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<sst xmlns="http://schemas.openxmlformats.org/spreadsheetml/2006/main" uniqueCount="38">
  <si>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</si>
  <si>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</si>
  <si>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</si>
  <si>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dziesięciu foteli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</si>
  <si>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</si>
  <si>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</si>
  <si>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</si>
  <si>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</si>
  <si>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</si>
  <si>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</si>
  <si>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</si>
  <si>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</si>
  <si>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</si>
  <si>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</si>
  <si>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</si>
  <si>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</si>
  <si>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</si>
  <si>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</si>
  <si>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72 godziny od złożenia reklamacji telefonicznie lub za pośrednictwem poczty elektronicznej.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</si>
  <si>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</si>
  <si>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</si>
  <si>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</si>
  <si>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</si>
  <si>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</si>
  <si>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</si>
  <si>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</si>
  <si>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DESMOND 2 fotel gabinetowy ciemny popielaty</t>
  </si>
  <si>
    <t>Fotel posiada wygodne, szerokie siedzisko, wyprofilowane oparcie oraz praktyczne podłokietniki.
SIEDZISKO I OPARCIE:
szerokie, komfortowe siedzisko i ergonomicznie wyprofilowane oparcie
komfortowe, wysokie oparcie
oparcie tapicerowane z obydwu stron
MECHANIZM TILT:
możliwość swobodnego kołysania się
maksymalny kąt wychylenia oparcia wynosi 13˚
możliwość blokady oparcia w pozycji do pracy
regulacja siły oporu oparcia
płynna regulacja wysokości krzesła za pomocą podnośnika pneumatycznego
PODŁOKIETNIKI:
stałe
PODSTAWA:
plastikowa
TKANINA:
tkanina w kolorze popielatym
wymiary: 67/70/112÷119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</si>
  <si>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</si>
  <si>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</si>
  <si>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</si>
  <si>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</si>
  <si>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</si>
  <si>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</si>
  <si>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</si>
  <si>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</si>
  <si>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</si>
  <si>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 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 &lt;/em&gt;&lt;em style="font-size: 14.6667px; white-space-collapse: preserve; color: rgb(0, 0, 0); font-family: &amp;quot;Helvetica Neue&amp;quot;, sans-serif;"&gt;Ograniczenie dostępu Państwa danych o których mowa wyżej może wystąpić jedynie w &lt;/em&gt;&lt;em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 &lt;/em&gt;&lt;em style="font-size: 14.6667px; white-space-collapse: preserve; color: rgb(0, 0, 0); font-family: &amp;quot;Helvetica Neue&amp;quot;, sans-serif;"&gt;Ponadto odbiorcą danych zawartych w dokumentach związanych z postępowaniem o &lt;/em&gt;&lt;em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 &lt;/em&gt;&lt;em style="font-size: 14.6667px; white-space-collapse: preserve; color: rgb(0, 0, 0); font-family: &amp;quot;Helvetica Neue&amp;quot;, sans-serif;"&gt;przekazywania lub archiwizowania danych. Zakres przekazania danych tym odbiorcom &lt;/em&gt;&lt;em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 &lt;/em&gt;&lt;em style="font-size: 14.6667px; white-space-collapse: preserve; color: rgb(0, 0, 0); font-family: &amp;quot;Helvetica Neue&amp;quot;, sans-serif;"&gt;wykonawczych, a w szczególności na podstawie Rozporządzenia Ministra Rozwoju z dnia 26 &lt;/em&gt;&lt;em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</si>
</sst>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925470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3007147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3007148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3007149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3007150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3007151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1680649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2024-10-02T16:38:29+02:00</dcterms:created>
  <dcterms:modified xsi:type="dcterms:W3CDTF">2024-10-02T16:38:29+02:00</dcterms:modified>
  <dc:title>Untitled Spreadsheet</dc:title>
  <dc:description/>
  <dc:subject/>
  <cp:keywords/>
  <cp:category/>
</cp:coreProperties>
</file>