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<sst xmlns="http://schemas.openxmlformats.org/spreadsheetml/2006/main" uniqueCount="38">
  <si>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</si>
  <si>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</si>
  <si>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</si>
  <si>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Najem 20 bezbutlowych dystrybutorów wody z możliwością podłączenia do sieci wodociągowej oraz z opcją ciepłej i zimnej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</si>
  <si>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</si>
  <si>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</si>
  <si>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</si>
  <si>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</si>
  <si>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</si>
  <si>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</si>
  <si>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</si>
  <si>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</si>
  <si>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Montaż i uruchomienie dystrybutorów do 7 dni od zawarcia umowy, najem od dnia montażu i uruchomienia dystrybutorów do dnia 07.06.2025 r. Proszę potwierdzić wpisując "Akceptuję"</t>
  </si>
  <si>
    <t>Załączniki</t>
  </si>
  <si>
    <t>Proszę dołączyć wszystkie wymagane załączniki, zgodnie z pkt. 5 zapytania ofertowego, tj.: 1. Podpisany Opis Przedmiotu Zamówienia – stanowiący Załącznik Nr 1, wypełniony i podpisany Formularz asortymentowy – stanowiący Załącznik Nr 1a oraz wypełniony i podpisany Formularz ofertowy – stanowiący Załącznik Nr 2;
2. Katalogi, foldery (ze zdjęciami, rysunkami), certyfikaty, deklaracje zgodności, atesty PZH 
w języku polskim (w przypadku dokumentów w języku obcym należy przedłożyć dokumenty 
z tłumaczeniem na język polski),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przedstawiciela;
3.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4. Aktualny odpis z właściwego rejestru lub z centralnej ewidencji i informacji o działalności gospodarczej;
5. Aktualny dokument potwierdzający, że Wykonawca jest ubezpieczony od odpowiedzialności cywilnej w zakresie prowadzonej działalności związanej z przedmiotem zamówienia 
ze wskazaniem sumy gwarancyjnej tego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</si>
  <si>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</si>
  <si>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</si>
  <si>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</si>
  <si>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</si>
  <si>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</si>
  <si>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</si>
  <si>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</si>
  <si>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20 bezbutlowych dystrybutorów wody z możliwością podłączenia do sieci wodociągowej oraz z opcją ciepłej i zimnej wody</t>
  </si>
  <si>
    <t>Należy podać czynsz miesięczny za 20 szt. dystrybutorów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</si>
  <si>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</si>
  <si>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</si>
  <si>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</si>
  <si>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</si>
  <si>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</si>
  <si>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</si>
  <si>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</si>
  <si>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</si>
  <si>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NPU_00346_2024.pdf</t>
  </si>
  <si>
    <t>Załącznik Nr 1 Opis Przedmiotu Zamówienia.pdf</t>
  </si>
  <si>
    <t>Załącznik Nr 1a Formularz asortymentowy.doc</t>
  </si>
  <si>
    <t>Załącznik Nr 2 Formularz ofertowy.docx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</si>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</sst>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faf3c2caf394f571ff2830f1418b32.pdf" TargetMode="External"/><Relationship Id="rId_hyperlink_2" Type="http://schemas.openxmlformats.org/officeDocument/2006/relationships/hyperlink" Target="https://internetowejwww.platformazakupowa.pl/file/get_new/e781ef43571747f4f962f773c293c8f7.pdf" TargetMode="External"/><Relationship Id="rId_hyperlink_3" Type="http://schemas.openxmlformats.org/officeDocument/2006/relationships/hyperlink" Target="https://internetowejwww.platformazakupowa.pl/file/get_new/211b0415e3d829bd2ac51c39b96e534a.doc" TargetMode="External"/><Relationship Id="rId_hyperlink_4" Type="http://schemas.openxmlformats.org/officeDocument/2006/relationships/hyperlink" Target="https://internetowejwww.platformazakupowa.pl/file/get_new/0c922d5fbd93d82993faf8b227564f3b.docx" TargetMode="External"/><Relationship Id="rId_hyperlink_5" Type="http://schemas.openxmlformats.org/officeDocument/2006/relationships/hyperlink" Target="https://internetowejwww.platformazakupowa.pl/file/get_new/cc091c30f816a6c279e194af4ea3e7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1679854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925040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925040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925040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925040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925040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2024-10-28T15:21:51+01:00</dcterms:created>
  <dcterms:modified xsi:type="dcterms:W3CDTF">2024-10-28T15:21:51+01:00</dcterms:modified>
  <dc:title>Untitled Spreadsheet</dc:title>
  <dc:description/>
  <dc:subject/>
  <cp:keywords/>
  <cp:category/>
</cp:coreProperties>
</file>