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<sst xmlns="http://schemas.openxmlformats.org/spreadsheetml/2006/main" uniqueCount="45">
  <si>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</si>
  <si>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</si>
  <si>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</si>
  <si>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</si>
  <si>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</si>
  <si>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</si>
  <si>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</si>
  <si>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</si>
  <si>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</si>
  <si>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</si>
  <si>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</si>
  <si>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</si>
  <si>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27.12.2024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</si>
  <si>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</si>
  <si>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</si>
  <si>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Zezwolenie na zbieranie oraz transport odpadów niebezpiecznych </t>
  </si>
  <si>
    <t>Proszę załączyć aktualne zezwolenie na zbieranie oraz transport odpadów niebezpiecznych</t>
  </si>
  <si>
    <t xml:space="preserve">Potencjał techniczny oraz osoby zdolne do wykonania zamówienia </t>
  </si>
  <si>
    <t>Proszę załączyć oświadczenie o dysponowaniu odpowiednim potencjałem technicznym oraz osobami zdolnymi do wykonania zamówienia</t>
  </si>
  <si>
    <t>Doświadczenie Wykonawcy</t>
  </si>
  <si>
    <t>Proszę załączyć wykaz wykonanych usług</t>
  </si>
  <si>
    <t>Umowa ze składowiskiem odpadów</t>
  </si>
  <si>
    <t>Proszę załączyć aktualną umowę ze składowiskiem odpadów na przyjęcie odpadów zawierających azbest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</si>
  <si>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</si>
  <si>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</si>
  <si>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</si>
  <si>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</si>
  <si>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</si>
  <si>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</si>
  <si>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</si>
  <si>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</si>
  <si>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pliku -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</si>
  <si>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</si>
  <si>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</si>
  <si>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</si>
  <si>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</si>
  <si>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</si>
  <si>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</si>
  <si>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</si>
  <si>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</si>
  <si>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Zapytanie_ofertowe_28.pdf</t>
  </si>
  <si>
    <t>Załącznik_1_Formularz_ofertowy_28.docx</t>
  </si>
  <si>
    <t>Załącznik_2_Oświadczenie_28.docx</t>
  </si>
  <si>
    <t>Załącznik_3_Wykaz_usług_28.docx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</si>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</sst>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97230aaa63081f4fea5552e76d3135.pdf" TargetMode="External"/><Relationship Id="rId_hyperlink_2" Type="http://schemas.openxmlformats.org/officeDocument/2006/relationships/hyperlink" Target="https://internetowejwww.platformazakupowa.pl/file/get_new/c76d2a7d63e08f0a53ece8d4411e7b57.docx" TargetMode="External"/><Relationship Id="rId_hyperlink_3" Type="http://schemas.openxmlformats.org/officeDocument/2006/relationships/hyperlink" Target="https://internetowejwww.platformazakupowa.pl/file/get_new/c2650534badf422a4d0d2bf1d98a5115.docx" TargetMode="External"/><Relationship Id="rId_hyperlink_4" Type="http://schemas.openxmlformats.org/officeDocument/2006/relationships/hyperlink" Target="https://internetowejwww.platformazakupowa.pl/file/get_new/93e769cee3341e65be9a1d5278b145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3004231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3004232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3004233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1679207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924568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924568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924568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924568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2024-10-02T20:18:48+02:00</dcterms:created>
  <dcterms:modified xsi:type="dcterms:W3CDTF">2024-10-02T20:18:48+02:00</dcterms:modified>
  <dc:title>Untitled Spreadsheet</dc:title>
  <dc:description/>
  <dc:subject/>
  <cp:keywords/>
  <cp:category/>
</cp:coreProperties>
</file>