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<sst xmlns="http://schemas.openxmlformats.org/spreadsheetml/2006/main" uniqueCount="34">
  <si>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</si>
  <si>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</si>
  <si>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</si>
  <si>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biurowych na potrzeby Prowod Sp. z o. o.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</si>
  <si>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</si>
  <si>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</si>
  <si>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</si>
  <si>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</si>
  <si>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</si>
  <si>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</si>
  <si>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</si>
  <si>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</si>
  <si>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</si>
  <si>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</si>
  <si>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7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</si>
  <si>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</si>
  <si>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</si>
  <si>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</si>
  <si>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</si>
  <si>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</si>
  <si>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</si>
  <si>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</si>
  <si>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Materiały biurowe</t>
  </si>
  <si>
    <t>Materiały biurowe 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</si>
  <si>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</si>
  <si>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</si>
  <si>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</si>
  <si>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</si>
  <si>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</si>
  <si>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</si>
  <si>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</si>
  <si>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</si>
  <si>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artykuy biurowe całość.xlsx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</si>
  <si>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&lt;strong&gt;"Dostawa materiałów biurowych na potrzeby Prowod Sp. z o. o.&lt;/strong&gt;&lt;strong&gt;"
&lt;/strong&gt;&lt;strong&gt;&lt;/strong&gt;&lt;strong&gt;&lt;/strong&gt;&lt;/span&gt;&lt;/p&gt;&lt;p&gt;&lt;b&gt;&lt;/b&gt;&lt;b&gt;&lt;/b&gt;&lt;/p&gt;&lt;p&gt;&lt;br&gt;&lt;/p&gt;&lt;p&gt;Zastrzegamy, że postępowanie może zakończyć się brakiem wyboru oferty.
&lt;/p&gt;&lt;p style="margin: 0px 0px 10px; text-align: left; color: rgb(102, 102, 102); text-transform: none; text-indent: 0px; letter-spacing: normal; font-size: 14px; font-style: normal; font-variant: normal; text-decoration: none; word-spacing: 0px; white-space: normal; box-sizing: border-box; orphans: 2; -webkit-text-stroke-width: 0px;"&gt;&lt;b&gt;Zakres przedmiotu zamówienia określony jest w załączniku do Zapytania ofertowego (kosztorysie). Dopuszczalny zamiennik o jakości i parametrach nie gorszych niż podane&amp;nbsp;&lt;/b&gt;&lt;/p&gt;&lt;p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700;"&gt;&lt;i&gt;&lt;/i&gt;&lt;u&gt;&lt;/u&gt;&lt;sub&gt;&lt;/sub&gt;&lt;sup&gt;&lt;/sup&gt;&lt;strike&gt;&lt;/strike&gt;&lt;br&gt;&lt;/b&gt;&lt;/p&gt;&lt;p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7 dni od złożenia zamówienia;&amp;nbsp;&lt;/p&gt;&lt;p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dostawa zamówienia pod adres: Prowod Sp. z o. o. - Biuro Zarządu, ul. Janiny Kłopockiej 3, 45-920 Opole&lt;span style="box-sizing: border-box; color: rgb(51, 51, 51);"&gt;;&amp;nbsp;&lt;/span&gt;&lt;/p&gt;&lt;p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Zamawiający wymaga złożenia oferty na cały zakres zamówienia. Nie dopuszcza się składania ofert na wybrane elementy zamówienia;&lt;/span&gt;&lt;br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Wykonawca musi złożyć wraz z ofertą Kosztorys szczegółowy, z którego będzie wynikała cena ofertowa, opracowany na podstawie załącznika do niniejszego zapytania ofertowego.&amp;nbsp;&lt;/p&gt;&lt;p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Dla pozycji Kosztorysu, w których wpisano konkretnego producenta/model/rodzaj artykułu Zamawiający wymaga dostarczenia dokładnie takiego artykułu. W pozycjach gdzie wpisano przykładowych producentów należy zaoferować produkt któregoś z tych producentów. W razie jakichkolwiek pytań dot. zakresu zamówienia należy kontaktować się z Zamawiającym,&lt;/p&gt;&lt;p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0px;"&gt;&lt;b&gt;- Należy wycenić jedynie pozycje kosztorysu, dla których podano ilości artykułów.&amp;nbsp;&lt;/b&gt;&lt;/p&gt;&lt;p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0px;"&gt;&lt;b style="box-sizing: border-box; font-weight: 700;"&gt;&lt;br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</si>
</sst>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e4ac536b7f40761dc86d942a70bb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2999628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1676744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923263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2024-11-03T10:16:48+01:00</dcterms:created>
  <dcterms:modified xsi:type="dcterms:W3CDTF">2024-11-03T10:16:48+01:00</dcterms:modified>
  <dc:title>Untitled Spreadsheet</dc:title>
  <dc:description/>
  <dc:subject/>
  <cp:keywords/>
  <cp:category/>
</cp:coreProperties>
</file>