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<sst xmlns="http://schemas.openxmlformats.org/spreadsheetml/2006/main" uniqueCount="34">
  <si>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</si>
  <si>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</si>
  <si>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</si>
  <si>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montaz bramy w KPP Jawor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</si>
  <si>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</si>
  <si>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</si>
  <si>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</si>
  <si>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</si>
  <si>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</si>
  <si>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</si>
  <si>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</si>
  <si>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</si>
  <si>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</si>
  <si>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</si>
  <si>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</si>
  <si>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</si>
  <si>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</si>
  <si>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</si>
  <si>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</si>
  <si>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</si>
  <si>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</si>
  <si>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</si>
  <si>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i montaż</t>
  </si>
  <si>
    <t>Brama w KPP Jawor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</si>
  <si>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</si>
  <si>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</si>
  <si>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</si>
  <si>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</si>
  <si>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</si>
  <si>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</si>
  <si>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</si>
  <si>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</si>
  <si>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</si>
  <si>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class="MsoNormal"&gt;Specyfikacja&lt;/p&gt;&lt;p class="MsoBodyText" align="left" style="margin-left: 36pt; text-indent: -18pt; line-height: 10pt;"&gt;&lt;span style="font-size:10.0pt;font-family:&amp;quot;Arial&amp;quot;,sans-serif;mso-fareast-font-family:
Arial;color:#595959"&gt;1.&lt;span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color:#595959"&gt;Nazwa i adres zamawiającego: &lt;br&gt;
Komenda Wojewódzka Policji we Wrocławiu ul. Podwale 31-33, 50-040 Wrocław&lt;o:p&gt;&lt;/o:p&gt;&lt;/span&gt;&lt;/p&gt;&lt;p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color:#595959"&gt;Opis przedmiotu zamówienia publicznego: &amp;nbsp;dostawa i montaż bramy wjazdowej
dwuskrzydłowej w KPP Jawor przy ul. Armii Krajowej 2 - zgodnie z opisem
zawartym w zał. nr 1&lt;o:p&gt;&lt;/o:p&gt;&lt;/span&gt;&lt;/p&gt;&lt;p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color:#595959"&gt;Termin realizacji zamówienia publicznego: do trzech miesięcy od
daty podpisania umowy&lt;o:p&gt;&lt;/o:p&gt;&lt;/span&gt;&lt;/p&gt;&lt;p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color:#595959"&gt;Osoba do kontaktu z wykonawcą: Dorota Kowalska&amp;nbsp; tel. 47-87-142-04,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e-mail:
&lt;/span&gt;&lt;span class="MsoHyperlink"&gt;&lt;span style="font-size:10.0pt;font-family:&amp;quot;Arial&amp;quot;,sans-serif"&gt;&lt;a href="mailto:dorota.kowalska@wr.policja.gov.pl"&gt;dorota.kowalska@wr.policja.gov.pl&lt;/a&gt;&lt;/span&gt;&lt;/span&gt;&lt;span style="font-size:10.0pt;font-family:&amp;quot;Arial&amp;quot;,sans-serif;color:#595959"&gt;&lt;o:p&gt;&lt;/o:p&gt;&lt;/span&gt;&lt;/p&gt;&lt;p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Arial;color:#595959"&gt;5.&lt;span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color:#595959"&gt;Kryteria wyboru ofert:&lt;br&gt;
- cena 100%&lt;o:p&gt;&lt;/o:p&gt;&lt;/span&gt;&lt;/p&gt;&lt;p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Arial;color:#595959"&gt;6.&lt;span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color:#595959"&gt;Wymagania jakie powinien spełniać Wykonawca:&lt;br&gt;
- odpis z Krajowego Rejestru Sądowego lub Centralnej Ewidencji i Informacji o
Działalności Gospodarczej (może być dostarczony po wyborze Wykonawcy)&lt;/span&gt;&lt;/p&gt;&lt;p class="MsoBodyText" align="left" style="margin-left: 36pt; text-indent: -18pt; line-height: 10pt;"&gt;&lt;!--[if !supportLists]--&gt;&lt;span style="font-size:10.0pt;font-family:&amp;quot;Arial&amp;quot;,sans-serif;mso-fareast-font-family:
Arial;color:#595959"&gt;7.&lt;span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color:#595959"&gt;Sposób przygotowania oferty:- złożenie oferty jest równoznaczne
z potwierdzeniem wymagań i warunków zawartych w zapytaniu &lt;br&gt;
- nie dopuszcza się składania ofert częściowych i wariantowych&lt;o:p&gt;&lt;/o:p&gt;&lt;/span&gt;&lt;/p&gt;&lt;p class="MsoBodyText" align="left" style="margin-left: 36pt; text-indent: -18pt; line-height: 10pt;"&gt;&lt;span style="font-size:10.0pt;font-family:&amp;quot;Arial&amp;quot;,sans-serif;mso-fareast-font-family:
Arial;color:#595959"&gt;8.&lt;span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
&lt;/span&gt;&lt;/span&gt;&lt;!--[endif]--&gt;&lt;span style="font-size:10.0pt;font-family:&amp;quot;Arial&amp;quot;,sans-serif;
color:#595959"&gt;Miejsce i termin złożenia oferty: oferty należy składać
wyłącznie za pośrednictwem platformy zakupowej do dnia 10.05.2024r do godz. 10.00&lt;o:p&gt;&lt;/o:p&gt;&lt;/span&gt;&lt;/p&gt;&lt;p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</si>
</sst>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bf836c5649d81c96e8b2e0736e2440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922944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2998595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2998596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2998597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1676249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922944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2024-10-03T00:52:07+02:00</dcterms:created>
  <dcterms:modified xsi:type="dcterms:W3CDTF">2024-10-03T00:52:07+02:00</dcterms:modified>
  <dc:title>Untitled Spreadsheet</dc:title>
  <dc:description/>
  <dc:subject/>
  <cp:keywords/>
  <cp:category/>
</cp:coreProperties>
</file>