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<sst xmlns="http://schemas.openxmlformats.org/spreadsheetml/2006/main" uniqueCount="37">
  <si>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</si>
  <si>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</si>
  <si>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</si>
  <si>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zjazdu publicznego dla działki nr 2356 na drogę gminną – ul. Poznańską  w m. Czarnków – Postępowanie 2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</si>
  <si>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</si>
  <si>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</si>
  <si>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</si>
  <si>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</si>
  <si>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</si>
  <si>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</si>
  <si>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30.09.2024 r.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</si>
  <si>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</si>
  <si>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</si>
  <si>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</si>
  <si>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</si>
  <si>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</si>
  <si>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</si>
  <si>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</si>
  <si>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</si>
  <si>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</si>
  <si>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zjazdu publicznego dla działki nr 2356 na drogę gminną – ul. Poznańską w m. Czarnków.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</si>
  <si>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</si>
  <si>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</si>
  <si>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</si>
  <si>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</si>
  <si>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</si>
  <si>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</si>
  <si>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</si>
  <si>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</si>
  <si>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techniczna.zip</t>
  </si>
  <si>
    <t>Załącznik nr 2 Operat wodnoprawny.zip</t>
  </si>
  <si>
    <t>Załącznik nr 3 Przedmiar robót.zip</t>
  </si>
  <si>
    <t>Załącznik nr 4 Specyfikacje techniczne.zip</t>
  </si>
  <si>
    <t>Załącznik nr 5 Oświadczenie Ukraina.docx</t>
  </si>
  <si>
    <t>Załącznik nr 6 Informacja RODO.pdf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</si>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</sst>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43276d14e905b415c73bd1a5c41766.zip" TargetMode="External"/><Relationship Id="rId_hyperlink_2" Type="http://schemas.openxmlformats.org/officeDocument/2006/relationships/hyperlink" Target="https://internetowejwww.platformazakupowa.pl/file/get_new/b946d09dc5b988a31a100e43b6fa84cf.zip" TargetMode="External"/><Relationship Id="rId_hyperlink_3" Type="http://schemas.openxmlformats.org/officeDocument/2006/relationships/hyperlink" Target="https://internetowejwww.platformazakupowa.pl/file/get_new/9ab22b87436cf2fbf3dea3bbc2f1fafc.zip" TargetMode="External"/><Relationship Id="rId_hyperlink_4" Type="http://schemas.openxmlformats.org/officeDocument/2006/relationships/hyperlink" Target="https://internetowejwww.platformazakupowa.pl/file/get_new/6130847343cf366790026789b185658f.zip" TargetMode="External"/><Relationship Id="rId_hyperlink_5" Type="http://schemas.openxmlformats.org/officeDocument/2006/relationships/hyperlink" Target="https://internetowejwww.platformazakupowa.pl/file/get_new/05bb8154b6c3f6e395f00f9741980762.docx" TargetMode="External"/><Relationship Id="rId_hyperlink_6" Type="http://schemas.openxmlformats.org/officeDocument/2006/relationships/hyperlink" Target="https://internetowejwww.platformazakupowa.pl/file/get_new/8b4bc6fcc7a63ce8daee755d4af33572.pdf" TargetMode="External"/><Relationship Id="rId_hyperlink_7" Type="http://schemas.openxmlformats.org/officeDocument/2006/relationships/hyperlink" Target="https://internetowejwww.platformazakupowa.pl/file/get_new/61ea3a60b7278735477a4a3c30cf08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1676153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922879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922879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922879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922879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922879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922879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922879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2024-10-02T17:14:28+02:00</dcterms:created>
  <dcterms:modified xsi:type="dcterms:W3CDTF">2024-10-02T17:14:28+02:00</dcterms:modified>
  <dc:title>Untitled Spreadsheet</dc:title>
  <dc:description/>
  <dc:subject/>
  <cp:keywords/>
  <cp:category/>
</cp:coreProperties>
</file>