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<sst xmlns="http://schemas.openxmlformats.org/spreadsheetml/2006/main" uniqueCount="39">
  <si>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</si>
  <si>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</si>
  <si>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</si>
  <si>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BUDYNKU „BARU PRZY BAŁTYKU” WRAZ Z ZAGOSPODAROWANIEM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</si>
  <si>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</si>
  <si>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</si>
  <si>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</si>
  <si>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</si>
  <si>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</si>
  <si>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</si>
  <si>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</si>
  <si>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</si>
  <si>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</si>
  <si>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</si>
  <si>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</si>
  <si>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</si>
  <si>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</si>
  <si>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</si>
  <si>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</si>
  <si>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</si>
  <si>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</si>
  <si>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</si>
  <si>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</si>
  <si>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</si>
  <si>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</si>
  <si>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</si>
  <si>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</si>
  <si>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</si>
  <si>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</si>
  <si>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</si>
  <si>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</si>
  <si>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pawilon nr 4.pdf</t>
  </si>
  <si>
    <t>Załącznik nr 10 - wykaz sprzętu.doc</t>
  </si>
  <si>
    <t>Załącznik nr 11 - projekt rozbiórki budynku Bar przy Bałtyku.pdf</t>
  </si>
  <si>
    <t>Załącznik nr 12 - projekt odtworzenia ogrodzenia zewnętrznego od strony uliby Bukowskiej.pdf</t>
  </si>
  <si>
    <t>0. Dokumentacja ofertowa - Rozbiórka budynku Baru przy Bałtyku.pdf</t>
  </si>
  <si>
    <t>Załącznik nr 1 - oferta Wykonawcy.docx</t>
  </si>
  <si>
    <t>Załącznik nr 13 - projekt zagospodarowania terenu po rozbiórce rev01.pdf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</si>
  <si>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MTP/2024/DAI1/11&amp;nbsp;&lt;/span&gt;„ROZBIÓRKA BUDYNKU „BARU PRZY BAŁTYKU” WRAZ Z ZAGOSPODAROWANIEM TERENU”&lt;span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 11pt; font-family: Arial, &amp;quot;sans-serif&amp;quot;; color: black;"&gt;tel. 22 101 02 02&lt;u1:p&gt;&lt;/u1:p&gt;&lt;/span&gt;&lt;span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7pt;"&gt;&amp;nbsp;&amp;nbsp;&amp;nbsp;&amp;nbsp;&amp;nbsp;&amp;nbsp;&amp;nbsp;&amp;nbsp;&lt;/span&gt;&lt;/span&gt;&lt;span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</si>
</sst>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6d2e6dc3c2d97135f42ac2b0c5705b.doc" TargetMode="External"/><Relationship Id="rId_hyperlink_2" Type="http://schemas.openxmlformats.org/officeDocument/2006/relationships/hyperlink" Target="https://internetowejwww.platformazakupowa.pl/file/get_new/a4e1d4afd09f60ff4b64cd95faa26d30.doc" TargetMode="External"/><Relationship Id="rId_hyperlink_3" Type="http://schemas.openxmlformats.org/officeDocument/2006/relationships/hyperlink" Target="https://internetowejwww.platformazakupowa.pl/file/get_new/e7b65877c721bf35a1a96c536955cf51.doc" TargetMode="External"/><Relationship Id="rId_hyperlink_4" Type="http://schemas.openxmlformats.org/officeDocument/2006/relationships/hyperlink" Target="https://internetowejwww.platformazakupowa.pl/file/get_new/8a6d861c877f358b90ce50f5ef4a0562.doc" TargetMode="External"/><Relationship Id="rId_hyperlink_5" Type="http://schemas.openxmlformats.org/officeDocument/2006/relationships/hyperlink" Target="https://internetowejwww.platformazakupowa.pl/file/get_new/78e4b48ea89cbf874983a8dc4b205598.pdf" TargetMode="External"/><Relationship Id="rId_hyperlink_6" Type="http://schemas.openxmlformats.org/officeDocument/2006/relationships/hyperlink" Target="https://internetowejwww.platformazakupowa.pl/file/get_new/e7f818600066a1fc191b357d9133a06d.pdf" TargetMode="External"/><Relationship Id="rId_hyperlink_7" Type="http://schemas.openxmlformats.org/officeDocument/2006/relationships/hyperlink" Target="https://internetowejwww.platformazakupowa.pl/file/get_new/deeeacca7ef14afb1a73faf36df59ff9.pdf" TargetMode="External"/><Relationship Id="rId_hyperlink_8" Type="http://schemas.openxmlformats.org/officeDocument/2006/relationships/hyperlink" Target="https://internetowejwww.platformazakupowa.pl/file/get_new/7af1a9301185f0972bf3f97d07a6d662.doc" TargetMode="External"/><Relationship Id="rId_hyperlink_9" Type="http://schemas.openxmlformats.org/officeDocument/2006/relationships/hyperlink" Target="https://internetowejwww.platformazakupowa.pl/file/get_new/66cbef62fe4b8181619a24e29bbc3b33.pdf" TargetMode="External"/><Relationship Id="rId_hyperlink_10" Type="http://schemas.openxmlformats.org/officeDocument/2006/relationships/hyperlink" Target="https://internetowejwww.platformazakupowa.pl/file/get_new/6d61ad3f34adcca2755c7cd1c5df8cf0.pdf" TargetMode="External"/><Relationship Id="rId_hyperlink_11" Type="http://schemas.openxmlformats.org/officeDocument/2006/relationships/hyperlink" Target="https://internetowejwww.platformazakupowa.pl/file/get_new/42c506153b0de0cdee7bb20c5bd6d3a1.pdf" TargetMode="External"/><Relationship Id="rId_hyperlink_12" Type="http://schemas.openxmlformats.org/officeDocument/2006/relationships/hyperlink" Target="https://internetowejwww.platformazakupowa.pl/file/get_new/4d009491cc77f02574adbabdea57d5bd.docx" TargetMode="External"/><Relationship Id="rId_hyperlink_13" Type="http://schemas.openxmlformats.org/officeDocument/2006/relationships/hyperlink" Target="https://internetowejwww.platformazakupowa.pl/file/get_new/e43745b4e838f028379f094e3fed7e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922118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922118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922118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922118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922118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922118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922118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922118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922118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922118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922118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922118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922118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2024-10-28T14:12:04+01:00</dcterms:created>
  <dcterms:modified xsi:type="dcterms:W3CDTF">2024-10-28T14:12:04+01:00</dcterms:modified>
  <dc:title>Untitled Spreadsheet</dc:title>
  <dc:description/>
  <dc:subject/>
  <cp:keywords/>
  <cp:category/>
</cp:coreProperties>
</file>