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<sst xmlns="http://schemas.openxmlformats.org/spreadsheetml/2006/main" uniqueCount="36">
  <si>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</si>
  <si>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</si>
  <si>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</si>
  <si>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rocznej subskrypcji oprogramowania graficznego Corel i AutoCAD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</si>
  <si>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</si>
  <si>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</si>
  <si>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</si>
  <si>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</si>
  <si>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</si>
  <si>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</si>
  <si>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</si>
  <si>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</si>
  <si>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</si>
  <si>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 xml:space="preserve">Oświadczenie </t>
  </si>
  <si>
    <t>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"Nie podlegam wykluczeniu"
Pełna treść w załączniku.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</si>
  <si>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</si>
  <si>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</si>
  <si>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</si>
  <si>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</si>
  <si>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</si>
  <si>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</si>
  <si>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</si>
  <si>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CorelDRAW Graphics Suite 2024</t>
  </si>
  <si>
    <t>Roczna subskrypcja, nowa licencja na 1 stanowisko, polska wersja językowa. Subskrypcja elektroniczna.</t>
  </si>
  <si>
    <t>szt.</t>
  </si>
  <si>
    <t>23%</t>
  </si>
  <si>
    <t>PLN</t>
  </si>
  <si>
    <t>AutoCAD LT</t>
  </si>
  <si>
    <t>Roczna subskrypcja, odnowienie licencji na 1 stanowisko, polska wersja językowa. Subskrypcja elektroniczna.</t>
  </si>
  <si>
    <t>Razem:</t>
  </si>
  <si>
    <t>Załączniki do postępowania</t>
  </si>
  <si>
    <t>Źródło</t>
  </si>
  <si>
    <t>Nazwa załącznika</t>
  </si>
  <si>
    <t>Warunki postępowania</t>
  </si>
  <si>
    <t>Podstawy wykluczenia.pdf</t>
  </si>
  <si>
    <t>&lt;p&gt;&lt;span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pre-wrap;"&gt;___________________________________________________________________&lt;/span&gt;&lt;/p&gt;&lt;p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pre-wrap;"&gt;UWAGA: każda pozycja przedmiotu zamówienia będzie oceniana osobno.&lt;br&gt;&lt;/span&gt;&lt;/p&gt;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</si>
</sst>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0d05a713ca225a0da3de496b103ae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919805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2988491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2988492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1671937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1671949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919805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2024-05-20T20:37:00+02:00</dcterms:created>
  <dcterms:modified xsi:type="dcterms:W3CDTF">2024-05-20T20:37:00+02:00</dcterms:modified>
  <dc:title>Untitled Spreadsheet</dc:title>
  <dc:description/>
  <dc:subject/>
  <cp:keywords/>
  <cp:category/>
</cp:coreProperties>
</file>