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<sst xmlns="http://schemas.openxmlformats.org/spreadsheetml/2006/main" uniqueCount="35">
  <si>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</si>
  <si>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</si>
  <si>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</si>
  <si>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Technika kryminalistyczna, materiały dydaktyczne.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</si>
  <si>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</si>
  <si>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</si>
  <si>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</si>
  <si>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</si>
  <si>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</si>
  <si>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</si>
  <si>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</si>
  <si>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</si>
  <si>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</si>
  <si>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</si>
  <si>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</si>
  <si>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</si>
  <si>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</si>
  <si>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</si>
  <si>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</si>
  <si>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</si>
  <si>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</si>
  <si>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</si>
  <si>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Technika kryminalistyczna, materiały dydaktyczne.</t>
  </si>
  <si>
    <t xml:space="preserve">Szczegółowy opis oraz warunki przedmiotu zamówienia zgodnie z załącznikami do postępowania. warunkiem poprawnego złożenia oferty jest załączenie prawidłowo wypełnionego " Formularza Ofertowego" stanowiącego załącznik nr 1.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</si>
  <si>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</si>
  <si>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</si>
  <si>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</si>
  <si>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</si>
  <si>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</si>
  <si>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</si>
  <si>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</si>
  <si>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ZAPYTANIE OFERTOWE.doc</t>
  </si>
  <si>
    <t>Formularz ofertowy Załącznik nr 1.xls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</si>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</sst>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14e79ba04957d866a5894d73aaaba12.doc" TargetMode="External"/><Relationship Id="rId_hyperlink_2" Type="http://schemas.openxmlformats.org/officeDocument/2006/relationships/hyperlink" Target="https://internetowejwww.platformazakupowa.pl/file/get_new/d95f95e4f4b5a75639b94a6bdf33554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2987981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2987982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2987983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1671754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1671754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1671754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2024-11-01T00:07:03+01:00</dcterms:created>
  <dcterms:modified xsi:type="dcterms:W3CDTF">2024-11-01T00:07:03+01:00</dcterms:modified>
  <dc:title>Untitled Spreadsheet</dc:title>
  <dc:description/>
  <dc:subject/>
  <cp:keywords/>
  <cp:category/>
</cp:coreProperties>
</file>