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<sst xmlns="http://schemas.openxmlformats.org/spreadsheetml/2006/main" uniqueCount="39">
  <si>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</si>
  <si>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</si>
  <si>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</si>
  <si>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Zakup, dostawa nowych tonerów do drukarki  i odbiór zużytych.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</si>
  <si>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</si>
  <si>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</si>
  <si>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</si>
  <si>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</si>
  <si>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</si>
  <si>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</si>
  <si>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</si>
  <si>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</si>
  <si>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</si>
  <si>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</si>
  <si>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</si>
  <si>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odbiór zużytych tonerów</t>
  </si>
  <si>
    <t>Tonery zapakowane zostaną w karton i odebrane w ilości równej dostarczonym. Wykonawcy nie przysługuje za to dodatkowe wynagrodzenie, ani jakiekolwiek roszczenia. Proszę potwierdzić wpisując "Akceptuję"</t>
  </si>
  <si>
    <t>doświadczenie</t>
  </si>
  <si>
    <t>doświadczenie z realizacji wcześniejszych zamówień</t>
  </si>
  <si>
    <t>WARUNKI FORMALNE</t>
  </si>
  <si>
    <t>Oświadczam, że nie podlegam wykluczeniu z postępowania na podstawie art. 7 ust. 1 ustawy z dnia 13 kwietnia 2022r o szczególnych rozwiązaniach w zakresie przeciwdziałania wspieraniu agresji na Ukrainę oraz służących ochronie bezpieczeństwa narodowego. Podlegam/ nie podlegam- NALEŻY wybrać właściwe.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</si>
  <si>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</si>
  <si>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</si>
  <si>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</si>
  <si>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</si>
  <si>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</si>
  <si>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</si>
  <si>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</si>
  <si>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</si>
  <si>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</si>
  <si>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</si>
  <si>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</si>
  <si>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</si>
  <si>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</si>
  <si>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</si>
  <si>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</si>
  <si>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1-formularz ofertowy 10,2024 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</si>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</sst>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2b68971000b9294933d84d448b069a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2987697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2987698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2987699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2987700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2987701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2987702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1671596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1671596</v>
      </c>
      <c r="C20" s="1" t="s">
        <v>28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2024-10-26T01:38:19+02:00</dcterms:created>
  <dcterms:modified xsi:type="dcterms:W3CDTF">2024-10-26T01:38:19+02:00</dcterms:modified>
  <dc:title>Untitled Spreadsheet</dc:title>
  <dc:description/>
  <dc:subject/>
  <cp:keywords/>
  <cp:category/>
</cp:coreProperties>
</file>