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<sst xmlns="http://schemas.openxmlformats.org/spreadsheetml/2006/main" uniqueCount="29">
  <si>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</si>
  <si>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</si>
  <si>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</si>
  <si>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Wykonanie, dostawa oraz montaż tablic dwustronnych informacyjnych.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</si>
  <si>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</si>
  <si>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</si>
  <si>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</si>
  <si>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</si>
  <si>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</si>
  <si>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</si>
  <si>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</si>
  <si>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</si>
  <si>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</si>
  <si>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</si>
  <si>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</si>
  <si>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</si>
  <si>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Wykonanie, dostawa oraz montaż tablic dwustronnych informacyjnych.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</si>
  <si>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</si>
  <si>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</si>
  <si>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</si>
  <si>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</si>
  <si>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</si>
  <si>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</si>
  <si>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</si>
  <si>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</si>
  <si>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tablica_240x120cm-prew.pdf</t>
  </si>
  <si>
    <t>tablica_240x120cm-DRUK.ai</t>
  </si>
  <si>
    <t>Treść na tablicy.pdf</t>
  </si>
  <si>
    <t>&lt;p&gt;&lt;span id="docs-internal-guid-039d93c1-7fff-c6ca-8953-6f12cee6c1da"&gt;&lt;/span&gt;&lt;/p&gt;&lt;p dir="ltr" style="line-height:1.38;margin-top:0pt;margin-bottom:0pt;"&gt;&lt;img src="data:image/png;base64,iVBORw0KGgoAAAANSUhEUgAAB2sAAADXCAYAAAA0jLqBAAAgAElEQVR4XuydB5gUVdaGDxkMoCKIIgZAxZwDZtccEBT9Mee45ohrxJwwsGJaE0aMq5gTQRAjBkRRMACiIlFymhn46y324p2iurt6pnu6Z+a7z7PPynTF91bVPfd855xbZ3HQTE0EREAEREAEREAEREAEREAEREAEREAEREAEREAEREAEREAEREAEREAERKBKCdSRWFulvHUyERABERABERABERABERABERABERABERABERABERABERABERABERABEQgJSKzVgyACIiACIiACIiACIiACIiACIiACIiACIiACIiACIiACIiACIiACIiACBSAgsbYA0HVKERABERABERABERABERABERABERABERABERABERABERABERABERABEZBYq2dABERABERABERABERABERABERABERABERABERABERABERABERABERABApAQGJtAaDrlCIgAiIgAiIgAiIgAiIgAiIgAiIgAiIgAiIgAiIgAiIgAiIgAiIgAiIgsVbPgAiIgAiIgAiIgAiIgAiIgAiIgAiIgAiIgAiIgAiIgAiIgAiIgAiIgAgUgIDE2gJA1ylFQAREQAREQAREQAREQAREQAREQAREQAREQAREQAREQAREQAREQAREQGKtngEREAEREAEREAEREAEREAEREAEREAEREAEREAEREAEREAEREAEREAERKAABibUFgK5TioAIiIAIiIAIiIAIiIAIiIAIiIAIiIAIiIAIiIAIiIAIiIAIiIAIiIDEWj0DIiACIiACIiACIiACIiACIiACIiACIiACIiACIiACIiACIiACIiACIlAAAhJrCwBdpxQBERABERABERABERABERABERABERABERABERABERABERABERABERABibV6BkRABERABERABERABERABERABERABERABERABERABERABERABERABESgAAQk1hYAuk4pAiIgAiIgAiIgAiIgAiIgAiIgAiIgAiIgAiIgAiIgAiIgAiIgAiIgAhJr9QyIgAiIgAiIgAiIgAiIgAiIgAiIgAiIgAiIgAiIgAiIgAiIgAiIgAiIQAEISKwtAHSdUgREQAREQAREQAREQAREQAREQAREQAREQAREQAREQAREQAREQAREQAQk1uoZEAEREAEREAEREAEREAEREAEREAEREAEREAEREAEREAEREAEREAEREIECEJBYWwDoOqUIiIAIiIAIiIAIiIAIiIAIiIAIiIAIiIAIiIAIiIAIiIAIiIAIiIAISKzVMyACIiACIiACIiACIiACIiACIiACIiACIiACIiACIiACIiACIiACIiACBSAgsbYA0HVKERABERABERABERABERABERABERABERABERABERABERABERABERABEZBYq2dABERABERABERABERABERABERABERABERABERABERABERABERABERABApAQGJtAaDrlCIgAiIgAiIgAiIgAiIgAiIgAiIgAiIgAiIgAiIgAiIgAiIgAiIgAiIgsVbPgAiIgAiIgAiIgAiIgAiIgAiIgAiIgAiIgAiIgAiIgAiIgAiIgAiIgAgUgIDE2gJA1ylFQAREQAREQAREQAREQAREQAREQAREQAREQAREQAREQAREQAREQAREQGKtngEREAEREAEREAEREAEREAEREAEREAEREAEREAEREAEREAEREAEREAERKAABibUFgK5TioAIiIAIiIAIiIAIiIAIiIAIiIAIiIAIiIAIiIAIiIAIiIAIiIAIiIDEWj0DIiACIiACIiACIiACIiACIiACIiACIiACIiACIiACIiACIiACIiACIlAAAhJrCwBdpxQBERABERABERABERABERABERABERABERABERABERABERABERABERABibV6BkRABERABERABERABERABERABERABERABERABERABERABERABERABESgAAQk1hYAuk4pAiIgAiIgAiIgAiIgAiIgAiIgAiIgAiIgAiIgAiIgAiIgAiIgAiIgAhJrC/gMLF5s9vOEmdZ61eWtScN6BbwSnVoEREAEREAEREAEREAEREAEREAEREAEREAEREAEREAEREAEREAERKCqCUisrWLiC0sW2ez5JfZ0/5+td7+R9sfUefb5vQdbhzbNqvhKdDoREAEREAEREAEREAEREAEREAEREAEREAEREAEREAEREAEREAEREIFCEpBYW0X0x0+eY/9+eaQ9N+iXQKwttZLSRUvPLLG2ijpBpxEBERABERABERABERABERABERABERABERABERABERABERABERCBIiIgsTaPnfHOsN/syfd/tm/G/GVjJsxKeSaJtXnsBB1aBERABERABERABERABERABERABERABERABERABERABERABERABIqUgMTaHHbMpOnzbdDwCfb6J+Ptw28n2uQZ8xMdXWJtIkzaSAREQAREQAREQAREQAREQAREQAREQAREQAREQAREQAREQAREQARqFAGJtZXozsWLzcb8Ocs++m6SvfbJr/bmZ79V6GgSayuETTuJgAiIgAiIgAiIgAiIgAiIgAiIgAiIgAiIgAiIgAiIgAiIgAiIQLUmILE2y+5bUFJmU2cusLc//81u6jvcJv6VLHs23Wkk1mbZCdpcBERABERABERABERABERABERABERABERABERABERABERABERABGoAAYm1CTtxysz5dvtz39pT/X+yOfNLrWxRkFaboyaxNkcgdRgREAEREAEREAEREAEREAEREAEREAEREAEREAEREAEREAEREAERqEYEJNam6awhwbqzvV8ZaSPHTbexE2fnrVsl1uYNrQ4sAiIgAiIgAiIgAiIgAiIgAiIgAiIgAiIgAiIgAiIgAiIgAiIgAkVLQGKt1zXTZi2w1z8ZbwO/nmADhk+waUG546poEmurgrLOIQIiIAIiIAIiIAIiIAIiIAIiIAIiIAIiIAIiIAIiIAIiIAIiIALFRaBWi7WLglLGZMwO/W6ivfrReBvw9R+2sHRRlfeQxNoqR64TioAIiIAIiIAIiIAIiIAIiIAIiIAIiIAIiIAIiIAIiIAIiIAIiEDBCdQ6sXZhySL7feoc+zAocXzLs9/Yr5PmFLwTJNYWvAt0ASIgAiIgAiIgAiIgAiIgAiIgAiIgAiIgAiIgAiIgAiIgAiIgAiJQ5QRqjVg7d0GpXfbQMHt20C82b2FZlYNOd0KJtUXVHboYERABERABERABERABERABERABERABERABERABERABERABERABEagSAjVarKW8ce9+39uXP061iX/Ns7Kg7HExNom1xdgruiYREAEREAEREAEREAEREAEREAEREAEREAEREAEREAEREAEREAERyC+BGiXWzppbYi8OGWsDvvrDho6cZJOnz88vvRwdXWJtjkDqMCIgAiIgAiIgAiIgAiIgAiIgAiIgAiIgAiIgAiIgAiIgAiIgAiJQjQhUa7F20eLF9uNvM23Y6Cn24uCxgUA70eYtKK4Sx0meBYm1SShpGxEQAREQAREQAREQAREQAREQAREQAREQAREQAREQAREQAREQARGoWQSqnVi7sHSRjZs42wZ/86c98vZoGzHmr2rfIxJrq30X6gZEQAREQAREQAREQAREQAREQAREQAREQAREQAREQAREQAREQAREIGsC1UKsLS1bZLPmldoNT39tfd750RBsa1KTWFuTelP3IgIiIAIiIAIiIAIiIAIiIAIiIAIiIAIiIAIiIAIiIAIiIAIiIALJCBS1WDt4xJ/24Os/2McjJ9tfsxdYadniZHdVzbaSWFvNOkyXKwIiIAIiIAIiIAIiIAIiIAIiIAIiIAIiIAIiIAIiIAIiIAIiIAI5IFBUYu2c+aXW76Nx9tKQcfbduL/s9ylzc3CLxX8IibXF30e6QhEQAREQAREQAREQAREQAREQAREQAREQAREQAREQAREQAREQARHINYGCi7Wjxs8IMmcn2eufjrcPgnVo5y8sy/U9Fv3xJNYWfRfpAkVABERABERABERABERABERABERABERABERABERABERABERABEQg5wQKKtb2/+oP63JN/5zfVHU7oMTa6tZjul4REAERMHv9jbds0aKatYa6+rXqCcyfP9922H47W2utNlV/cp1RBERABERABERABIqIwGUPDwuD+NVEoLIErj52C9t/2zUrexjtX0ECffr0sbvuuivcu3379vbSSy9V8EjaLRcEjjjiCPvphx9shTp1c3G4WnsMFmecsXiR9e3b1zbccMNay0E3LgIikD8CBRVr3x32u3W9bkD+7q6aHFlibTXpKF2mCIiACHgEXun3mnXp3ElMRKBSBEaN+tHq1asbODHaVeo42lkEREAEREAEREAEqjuBo24aZK99Mr6634auvwgI/OeCnezIPdoWwZXUzku47bbbrHv37uHNb7LJJjZixIjaCaJI7nrrrbe2lt+Psqebr14kV1Q9L2NGEKy/4YQx9vaAAbb77rtXz5vQVYuACBQ1AYm1RdA9EmuLoBN0CSIgAiKQJQGJtVkC0+axBCTW6sEQAREQAREQAREQgSUEJNbqScgVAYm1uSJZseNIrK0Yt3zt1aFDB1v3198k1lYSsMTaSgLU7iIgAhkJSKxNg6jpcg3siqM2t+5BKZ58Nom1+aSrY4uACIhAfghIrM0P19p2VIm1ta3Hdb8iIAIiIAIiIAKpCEis1bORKwISa3NFsmLHkVhbMW752muDDTawDcf/YY82b5WvU9SK4876X2bt00FZ70MOOaRW3LNuUgREoGoJSKxNw/vGE7e2/bZtbVv/89W89orE2rzi1cFFQAREIC8EJNbmBWutO6jE2lrX5bphERABERABERCBFAQk1urRyBUBibW5Ilmx40isrRi3fO2FWLvvhMnWo1nzfJ0i43FLFy+2e+dOtwHNZlr9ifXtuOWaWecmK2Tcr5g2mB/cw/p/jLEb7rzDzj///GK6NF2LCIhADSEgsTZFR660QkP74r6DreVKTazjua/Zt2On563LJdbmDa0OLAIiIAJ5IyCxNm9oa9WBJdbWqu7WzYqACIiACIiACKQhILFWj0euCEiszRXJih1HYm3FuOVrr2IQa1+YP9PmXzjVzjqlrv3w42I78pQy2+u3lezyZqtYPauTr1vP6XEl1uYUpw4mAiIQQ0BibYrH4sWr9rB9t10z/HXA139Y56v7Z/UA1a9X15o3bWRtWixvw0ZPSbuvxNqs0GpjERABESgKAhJri6Ibqv1FSKyt9l2oGxABERABERABEcgRAYm1OQKpw5jE2sI+BBJrC8s/evb111/f9vtzSkEzay9b4ze77/WycpfW7aQyqztgObu62arWul59WxBkriLbNqxTnOIt17eeMmuL6+HW1YhADSMgsTamQxFZf3r8cKtfb8ngsCj4GG939ms2avyMjN2PSHvsXu3CtW4HDZ9gZ/T6yErLFqfdT2JtRqzaQAREQASKjoDE2qLrkmp5QRJrq2W36aJFQAREQAREQATyQEBibR6g1tJDSqwtbMdLrC0s/+jZW7dubV1nzSuoWNtjv1/szpvqlbu0skC7PeW8MisrMRvyal37K1gTFk/8Jg0a2mPB+rotAwG32FrbP36xriecYI888kixXZquRwREoAYQkFgb6cQVmjSwbx86JMyK9dusuSV2+PUDbeh3E5fp9j23XN0O3Xkd22b9VW2dVivYco3q27ODfrHz7v3U5i4ozfiYSKzNiEgbiIAIiEDREZBYW3RdUi0vSGJttew2XbQIiIAIiIAIiEAeCEiszQPUWnpIibWF7XiJtYXlHz37GmusYYfNnl8wsfbX0hK7fafxtii4sHZrm111ST2r9z/ddtZss0+GNbDV2g2xlVde2RYsWGD9+/e3Ky691LrUqW89V25pdYsIJ2Jtl2OPtT59+hTRVelSREAEagoBibWRnrz2uC3twsM2Sdm/X/w4xX6dOMcaN6xnawYljtu3bmpNgv/228tDx9rpd39k8xaUL++Q6qASa2vK66T7EAERqE0EJNbWpt7O372OGjU6mKjWs/bt2+XvJDqyCIiACIiACIiACFQDAhJrq0EnVZNLlFhb2I6SWFtY/tGzF1qs/b5koe036Tfbb7c6duypZm1a17FNN/q71PH7HzSwFVd/13baaaellz527Njw3ycHIvP5TVcpGqASa4umK3QhIlAjCUis9br1oB3aWN/Ld69UR7/+6Xg7+qYPwtLJSZvE2qSktJ0IiIAIFA8BibXF0xfV+Uok1lbn3tO1i4AIiIAIiIAI5JKAxNpc0qzdx5JYW9j+l1hbWP7Rs1dErGV91kEL5lq/ubNtZCC28u/mdevZto0a2f6NV7BtGjVOnPE6Jah3/PzcWbZJ44bWoNdEGzhksZ12Ql1ru/YSwfb9DxrZhVe3scMPP9xOO+00o2wzbcyYMdahQwfrv3Ir2ygojVzR9k3JAnt33hzj/13brEEj26lRE+sY/C+bli+xdv7jT1n9DTtY/e22yeZytK0IiEANIyCx9n8duum6K9uAnvtb4wbls2Sz6W+E2iNvHJTNLuG2EmuzRqYdREAERKDgBCTWFrwLasQFSKytEd2omxABERABERABEcgBAYm1mSE2rF9qC0uLbx3HzFdetVtIrK1a3tGzSawtLP/o2RFrT5yzwC5KmKE6OhBnj572p81vsaodc8wx1qlTJ9t5553t+++/twceeCAsAbx/6eKgRHELW65OdkWKL5o30W4cPM9OOqfMelxWz7bZoo5d27O1NVj+RJsxY4aNGDEiPD7XTNt8881th1/G2c0rtcgaKmWXL5g2yd5sXN923313O+CAA2yzzTazL774wh5//HEbOXKkbb2gxB5pvro1q5vsPvIl1s444BBrdPCB1viMU7K+T+0gAiJQcwhIrA36coUm9W3Efw6xVZs1rnDPvjx0nB1/22DLIqF26bkk1lYYu3YUAREQgYIRkFhbMPQ16sQSa2tUd+pmREAEREAEREAEKkFAYm1meGfv/7Y9NnB3mzO/4v6rzGep/ltIrC1sH0qsLSz/6NkRPi+bX2bHLN8044UNmT/XDp3yh5186qmhMFs3RsQsCzJlW7VqZbvOmW8PNW+V8Zj+BjMXLbIDGoyxYR/Vt6NPK7MXHqtnPe9vbQvtRJs4caJ9+eWXtsUWW9j9998f7vbkk0/aGccfb+NbZ7dsEEJtp6D08uQ2re2bb76x5ZZbbpnr/Ouvv2yPPfawH4Lfv261jrV0C+mmuSOJtVl1tzYWARHIkkCtF2sP3Xltu+/cHW35IMqmom3wiD/tsGsH2LyFydaojZ5HYm1FyWs/ERABESgcAYm1hWNfk84ssbYm9abuRQREQAREQAREoDIEJNZmpte/x3X28qfbWu+39s+8cS3eQmJtYTtfYm1h+UfPnrQM8pzFi2yTCWPtiptvtosvvnipUPvbb7/Zk48eYSWlq9nV170UHn7UqFFhieKngqzU/Zssn9UNXz1jih382CybPtNsw/Xr2OSpTa3Nhp/YG2+8EZZAvu6668IMW9r8+fOtadOmNniV1W39LEohf7Fwvu0biLV/BgJwy5YtraSkxK68/FQrK/nBzjznSWvXbr2lxz/kkENsxHvv2+DV1rKVMmTYdpn8u7U94v/C7N9cNmXW5pKmjiUC1ZdArRVrN1izmV17/JZ24PZtKtV7X/w41bpc875Nn72wwseRWFthdNpRBERABApGQGJtwdDXqBNLrK1R3ambEQEREAEREAERqAQBibXp4a23+p/2Zc9L7asx69iuV15XCdI1f1eJtYXtY4m1heUfPXsSsZb0o30mjrctjj7SHn74YasXZJlOnTrJnnjsWqtb9rqdddIEmzfP7Mo7zrRevXqFp9hxxx1tzeHf2gOrrJbVDS8MylIe3XKsvflmXXviuUXWef+69tw7t9qmm25p48aNs+22285WXXVVa9FiSenjDTbYwG6YNtv2bLxsdmyqE3cLsoP36nG1de/ePdxk8KCnbIt1TwoybM163LaK7XlA3zCrljZnzhxbZ5117MgFpdaj2app7+XIKRNs9W6HSazNqse1sQiIQFICtU6s3Xq95nbCPuvZUXu2s4b1k9WjTwVzwrS5tsM5r9m0WRUXajm2xNqkj6u2EwEREIHiISCxtnj6ojpficTa6tx7unYREAEREAEREIFcEpBYW55m0ybzrPN2nwe+q9Lwh503/MEO6/iJzQ5KIF/5zBFLNx47qYX1H7FpLrui2h9LYm1hu1BibWH5R8+eRKwdFaxTu9dff9r3P/5oa621VpjReu+d7ezcUyZbnTpLjlgSfIqOPusg++9//xv++4QTTrDhfZ+1/i2zT4Q6MhBTr3xpoU2dttjWXbuOvfrWIjv74km28irNl4FHWeQrfp+cWKylBHKrCWPCNXCXX35J1m+/l3vZPttfYg0amM0IMnp/+2OxDfr8eDvvwofD3++66y678MIL7eMguzZdBu/BQWZte2XWFtcDrqsRgRpEoFaItS1Xamybt13Fbjxxa9tw7ZVy0n2z5pVYx3Nft3ETZ1f6eBJrK41QBxABERCBKicgsbbKkdfIE0qsrZHdqpsSAREQAREQARGoAIHaINZ23GC0DfupnZWU1UtEiO2fOLe3tVppeuz2A7/d2I6++1ybNa9JouNtsc5Y+3rsOom2rc4bSawtbO9JrC0s/+jZ27dvbwdMmhZkjS4rhLpt/2/yH7bBySfYvffeG/6J9VzfebmVHdZpcbnDvfxWC+t6zPiwRPLpp59un/V5vEJiLWWKX9j3D+t+fl077IQy++z9+jZ60ge28SYdy53vl19+sU6dOlmPSdMTi7XTFpXZZoHwPHXqVGvSpImVlpbaw/fuYqcc9UW5Y7/y1pp22HG/LP0bInWX6bPSZtdqzdrierZ1NSJQ0wjUSLGWiJ96devYdhu0sJtO3tq2Xi99CYOKdOptz31j1z89vCK7LrOPxNqcYNRBREAERKBKCUisrVLcNfZkEmtrbNfqxkRABERABERABLIkUBvE2t6nPGLvDt/cXv18m6zofHD9NbZV2zFL90E+OfneM+yFj3bM6jgP//MBu71fJxv1e+us9qtuG0usLWyPSawtLP/o2SkjvO+EySnF2r8CcXODib8aa9O2atVq6e5DBr9jv47qZF0PCvzs9c1IsB0zroGtu8UMq1+/vh111FH2y0sv25st16zQDR8YZKle37fEdt+5ji0K0mF/nPKJbbzxVssca/XVV7d7SuvaP7Iog9xm6u825X9i7U8//WTDP+oQllt2beYsswf6nmaXX9F76d9OOeUU++iJJ+3DILs2VavuYm1ZWVnAmtxjCwV3yl0nbexLqxMIL+ybqXGexUHJa1rS82R7Do7PPu48XBvn4v8zNf/6/G2T3J+7zkzngFOma6kMp+j5k1x7pmvW74UlUCPF2q2CUsfndtnIuu6yTt7ornPM8zZ15oKcHF9ibU4w6iAiIAIiUKUEJNZWKe4aezKJtTW2a3VjIiACIiACIiACWRKoDWLtT/eeY9+Ob2Ndbrk0KzrnHfim3XDUs0v3KVtU19Y/u5dNmtEs8XGaNplrYx88y975anM78q7zE+9XHTeUWFvYXpNYW1j+0bNnEmu/KVlgnefNsAkTJgRruv69LiwZqYcfsro9/8gMO+mcMttyszo2e+FRdlWPx0MBaquttrKNR/9svVZuWaEbHr5wgR1WMt4uOquezSntZtde/3goAkfbGoFY288aWbv6QQ3jhK1bsLbslW+/Ybvttlu4R89bj7Odt+xrT72wyG65pp6d9a+t7dE+H5YTEd9++207YP/9bXirdax1zHVwnOoq1s6cOdP2D+7thx9+sAULlugZK664YrBO8Kb2yiuvlOv3OMTTpk2zjTbaKBR6O3fubA899FDGnrjooovsySefDEpPNwjPy/nSNbKod9hhh3CT//u//7Pevf8W0uP2oxz3lVdeGT63JSUl4SYNGza05s2b2y233GJdu3ZNe74jjzzS+vfvv8w2ZGPvueeeYWnsZs2WHWPHjBlj22+/fcb7ZwO+hZQLT9dYO/m7776zRo0a2YgRI2ylldJXhR0/frxtu+22S0V3/9iwbtmypfXo0SPsJ7XqR6BGirWuG1qt0sR23ng1637EZtahTXIDNlM3Tpg2z9Y/4cVMmyX+XWJtYlSxG7755pv2xBNP2K+//hr+78svvww/TGoiUGgCGEPvv/++tWvXzjbffPNKX86ll15qI0eOtLFjx9qWW24ZGj3ZNN6NP//80/7xj39Y48aNs9lV28YQkFirxyIXBCTW5oKijlEMBL7//nu77rrr7I8//rBx48ZZnz59bPfddy93aTgGBg4cGE7YmQCriQAEPv74Y7v11ltD58ScOXNCKEShU7LvmWeesTXXXJKtwbNDST4cTThR1ERABGoegZou1u692Tf23+49Q4G13T/vyaoDP775CttkrfH29OBdbNv2P9n6a0ywA268zIaM3CjxcY7a5UN78Iz/2MTpzWyDc3oZgm9NbRJrC9uzEmsLyz969kxi7aD5c+2GNquF/lS/TZ482T56d21ruuJCK23ylrF2bIsWLcJN8Eutv/769urKq9l2DSvuX/oqKIf8z5I5NiLwVSG0xTXO+XWjZtYkQbak2//z4LjH20L76eefbYUVVghLITt/2oZrdLW7H6hjV93wa7lMYuxQtr1jpRZ2wgrxOkJ1FGvJmN5xxx0NkY+22mqrhTb1woULw38jFg4YMCDtQ3vmmWfaAw88EG4Do99//92aNm2adp/TTjttqai79dZb26effpo2w5bM5kceeSQ85rHHHhv6+uPa7Nmz7YgjjrA33ngj7fkRK5977rlQBI1rzCkQ6FM1sswHDRpkvD9+I1N7vfXWS3tu9+Nbb71l++23X8pthwwZYusAIw0AACAASURBVLvuuuvS31988cWMIjNz7bZt28aKtf6J6NfXX389oxCf6Ea0UZURqNFiraPYoH5dO7vzhnbNsVuG5ZEr236dNMc2PmXJYuq5aBJrK0exe/fuYaSKa0TU+GU7Knd07S0CFSOAMdSxY8ewjAwOR6LOTjrppIod7H978VxPnDgx/NdBBx1kr732WuLjXXbZZaEjlIahQVSbWuUISKytHD/tvYSAxFo9CTWFABNB1pNy7Z133rF99tmn3O3h4Bk+fMkyIgcffLC9/PLLiUpo1RRGuo9lCdx333121llnpUSD+E/pO6Lmb7zxxnC7Dh062ODBg5c6C8VVBESg5hCoaWLtKivMtp7HP2GH7/hJyk6au6Ch3fBiV7vnzf3TduT3/z7fru7bzV74uKMt32iB3XLsU7ZOi8nW6ebLUu7XoulM633qI7b/ll8HWXDl1510O02fs7xdFRy3z8Dda86DFNyJxNrCdqfE2sLyj549k1jbe9Z0W3DWaUttLbf/sGEfWbvmu9sFl5dZ74dmhCKda2SsdvhyuN0cCJuVafOCMrZHB1pa/9GjUgp5ZPFOXbN9VqcptcV2VJBdu+u/utvVV19dbt9X+za1+vXm2vTSJ8JSzn7beOONbZtxv9ldKbKFEWvP/te/7IYbbsjqejJtPOOAQ6zRwQda4zNOybRp1r/ffvvtRvIHoiXiI9mrBNG++uqrdu2119o999wTCrapGqK9S4oi8WP+/Plh5uY111yT9lp8sZY+HDp0aOgnjWvDhg0Ls0VdSyfWknX7wgsvhJvy3+ecc06Y6UrW71dffWW9evWy559/Pvz3oYceai+99FLsOZ1Yi/A6evTocJt58+aFxz7vvPNs+vTpocjNdSdtiNg8QzNmzLBDDjnEyP5N18juffbZZ22VVVYxspfXXnttQwyOyzB3x/HF2n79+oXzate+/vpre/TRR0MfNP1E8tA333wjwTZpBxbBdrVCrHWcz+zUwW45eZvAKVQ5wXbO/FJr9X99c9Z9+RZreemJ5Mim8WHLlHafzfHyua3E2mR0586da0RCZdPWWmstu/7667PZRdv+jwCG21VXXVWOh1tDoaKQKiPWrrHGGmFpENc+//xz22ab7NZJquh119T9JNbW1J6t2vuqCrGWoBFKCJH5iGHP+irffvtteKN858laY2JE5Cli2sorr1y1EHS2GkEgk1hL1uRmm2229F7JjKTag4vIZowkwntqsLbUpEmTbKeddqoRXIrlJhDJyVL94osvbMqUKaEzwEXX8w2gXBiVN8iGphoIjoJ8t48++miZfsYBxLOB3YpTh8j5uHWnEPq7dOmS70vU8UVABKqYQE0Tax2+43b/wG4/7ilbLhBZ/fbThFZ27L/Ptm9/Tb0+Ittvutav9uf0lWzyzPJZTIfv+LG99eWWNnt+6qw2RNqLOr1mF3V+3VZoPL/c+Uf+tqYdc/c59uOE1au4p/N/Oom1+Wec7gwSawvLP3p2xNotfptg96+yWuyF/Wv6ZNv6jtsMcc1vjz16lx2+T3e75LpN7P7//J11S1btXht0sA9arJlVtmv05AsD+//yRnWsx8D+4byUTE+XXTtr1qylZXPxhQ2o28RasXBulq3DhDH2YVChjixg1y44u7VdecFku/PRS5YRqBHw5g8abC+tusYyZ2Kl13aBWHvtHXfY+efntpR8PsXaAw44INQFzj333FDIzLYhCGJ3I/YeffTRoRiI3wBhNF1zYi02PXM9nkOEw7gMao7PeRApyYJOJdYivB522GHhPIGEmP/85z+xwb+Irf/+97/Dy0NsRXSNtjix1m3j9ue5xIeSpCGOrrPOOmGSDftxr3FllN2x8Mu0adMm9NXefPPN9q8gCICWyV+bTqx1x6a0NWIxjcQdxHq16kGgVom1dMlXD3S29mukT9NP0nUdz33dvh37V5JNM26Tb7H2kksusZ49e2a8Dn8DIkEQd6pDk1ibrJeI6slWgE8y+CY7e+3bCqOAwd01jBG3LkRFaVRGrMXpSplwGkYNRsMmm2xS0UvRfgEBibV6DHJBoCrE2nvvvdfOPvvsxJdLuSEmYVQFUBOBpAQyibVkSCIKusAlIvOZmLoIfSKzKaPsWmUDnJJed23Z7oorrrCbbrop8e3uvPPOxlIjmdaWSnzAmA2PP/74cuXN+Dfl1RBsiYSnCghrY9GwYbFlXSMTwM/krsx1aF8REIHiIVBTxVoI77Dej/Zej78DoRFY25/1b5uTRmjNZc8cs+sQu//08msMtjrpIZuzIL48ZC7PXYhjSawtBPW/zymxtrD8o2enBG3L70fZ083jAzPOnDbRzn33rWWC6K7tcYFddEowl7xsY+vz1N/CHDZlg9vvtpNTlApOcvfk+veY/Zd1fuHZcHkUShDfEYigzAkQsSgd++6774b+qzPOOMOa9X3BujddJcmhy21zwtQJdsJTT4QZlq4dtF9re+XJyXbSRUcsU2r39NNPt8/7PG7vt2yzzLnmB4Lj+n+MsRvurF5irctEZS7GurAsSZO0MScjaxUB8Z///GeYUYtvEludY6277ropD+XEWrZBYGQfslYRW/1GKWKEU+YdXCulkFOJtfvuu2/4XHAvLvA01QWQMUuWaqrqgunEWgROKhQmFWvhRLITzy9+FObGHD9de/jhh+3UU08NqwgxV3bXC2d8OKlaErGWfcm4dRUZCX7wM+OT9r+2q3oCtU6sHXr3gbZZ2+w/7tGuufKxL6zXyyNz0mMSayuHUWJtMn4Sa5NxytVWRARicH744YdhZBjZI35Jj4qcpzJiLdk0J554YhipmG0J5Ypca23YR2Jtbejl/N9jMYq1TIhPPvnkpevL5J+CzlATCGQSa7lHggaYeDIuUm4LZwjPG01ibX6fgmzFWq6GDFci3Pfee++8XJwfSIbzgGzfVM4jymq79Z5w4jz99NNpy4Pl5YJ1UBEQgbwTqMlibZ9z7rWuO3y6lOHixXVsq4tvtZ/+bJV3rpzgle63256bjSh3ru2632zf/9a6Ss5f1SeRWFvVxMufT2JtYflHz15RsfaQLv+wJ3t/aJ2PrmP9P/i7MgAVUDo0X9WGBuLv8nUqFuBLNu/gNVazzbfcMizRijDWt2/fMFsS/xlZnMwvunXrFlZ++tcuu9lzMdmumUhv9+c4e/bjj8pVljvp2NZ27aWT7LxrOi1TpjaJWPvgk0uCm3PZ8plZe+edd9pFF10UXi7r1VIJkPVhkzTWmaVsMvM3REISu5zIiXCabs1XJ9ayf9euXY1kMsopcxyCM12j6h/Vf4477riwHPDdd9+dUqxFPEWkxb9Jhm+6RvYzmcRUckIMXX755cttnk6sZf7z/vvvhxWHKC2cqeH7pTQ4gjSlpam06Oa5cfuyHdnePwdrKlMFk6VhOMYuu+wSzoeohJRqTeCkYu3AgQPDykk0+nG77bbLdBv6vQgI1Dqx9sc+h1mrVZpUGv1noybbnpekXoQ6mxNUtVhLLXdXaz7VdfJBqy4RFxJrkz1tUbEWB1mmwZlBnCgftYoRKCkpCctfMMCmGmSzOXJlxFrOQ3lJyglSZkOt8gQk1laeoY5QNWvWRjNriYTecMMNl+L/7LPPwvJBlJ91jckYJYb89U/UXyKQjkASsZb9EeSINo5W+5BYm9/nKyrW3nXXXWGZLhrOgpFBeTgi3am84Te+BWTY5kOw9R0YOHMefPDBtBCwYSgvRsnmdM6P/JLU0UVABPJJoKaKtfXrldkP/77Axk5qYac/cJqt03KSPXNBL3vls22Df5+eT6RLjz3qnvOMssfnP3qCbdzmN+sbnP+Glw6x21/pXCXnr+qTSKytauLlzyextrD8o2fPVqwlyxVha6edOtqzDw6zdwYstnabvlduXVMyD1+75lrr07yVrVK3XlY3/MmCefb8ztvbDvvsbWT8scYnwh9VVRBrWVcVweryyy8PA/S4/g+CbMp+zVraZg2TVQNgLdzTp/5pW11yYZgN6qpGsdzK0HfbWGlJmfV97eBQrGVN1hYtlqy9m06snb14kXUIMmvfHDAgXDokly2fYi3+YIIeP/nk7/XT8VHuuuuuYfnddFX3nOCJ/c0SNswNHnvssbCfOAZ/I8AzrvliLUIk2bBsjz/ClfyF/+GHH26rrrqq/fjjj2EAbzqx1s0BmDdEy3ZHr8FlriIMc95oSWIn1iIAv/HGG2H5ZZ5B1nvlGWQplvfeey8UYdM1/L48o1Qp5VjMq6LCcHR/5sT4ePEbs14v+7NeLlm29Nf9998fZpTHtaRi7Xfffbe0bwcEz2y6dYlz+SzrWJUjUKvE2nZrrGhf3t/Z6v4vgj8O3c9/zLIJ0+Yu/WmtlivYWi3LR17w47wFpdbu+Bdt1tySyvVAsHdVi7WsU8dAWNVt5syZoYPOb4hGfPySNgwGBlEaYjIf86oSaylhy7oMfOBpRBNRyiHdot9J7ytuO4Q1PqyU/0A07dChQ2UOF37sfcco5e2GDBlSqWNWZme/LzkOA3+6UnvwYMBj8GRbIpDi1jmIuyYYRstj0H9J93fH5Pkl6okoQvanREUuGs80RgmDNMYD7wX3GG2VFWuTXivXMXr06DCSiwhHvhf8v1p5AhJr9UTkgkAhMmuZKEXXA2WMO+KII4y1TVwjwpVyR/lolExy3+X27dtb69bZZXWMGTNmaWl3JkJ8p1JNEitz/Uy4cCAwAcNh0LZt23BSlU1j3OIbj2OAhu3AJC5J43vMhNHZT9g97dq1KxeJHD0OYx7rFGOvIGzheGBcybacLeM06xzz/9hqlKMl0jlVSyrWptq/omIt14d9xpjlGss4pFsfKAn7mrZNVKwlQpxI8Wjj+3DWWWeVE215hrBJnRMrFRv/veSd5t1O13zBlaUjcMzkovE8UIrMLf/AO4NzKEnjPcXWoxIJDXuM/ZN8X3jXefd4JnkesTN515N+3/x3jnPzrSG40s88SHUP2G2UFachwnPeQgrafPPIYKDhHIV/ujJ5/n3BDmGe7y9M4cD+mZxe/jFwdvHtZP5JY4zg+1nZxnVht7tnC4ca95VNOUGeT8ZcvtG8UwRR5+Laovfm9wFjAONXdWg1Vaxt2WyGnbb3+9az38E2v2RJ+Un+RlniE+45y2bNq3xCQbr+3XLdMbbnpt/aXa8faGWLlmTBtVl1it0WrKN7zN3nLv1bdXhGkl6jxNqkpPKzncTa/HCt6FERgup/O9LeahlvD13012Tr/FSfcF1SGlmO7IO402a1ofboPWZX3vYPu+X28klLZAM+dNXVdmXdRrZH42Q+IwTPTkEAy+Bvhof22pNPPhmWvuVYzFGxTx9//PHQBkJMRDTj7/y+wgOP2D9XXCkjhpElC+y8oMRyt6uvsosvvnipUMv42+Xgjvb0/d/aJdcsb8utdExY7QdRzyWzINaOevwp+2+LZZcGnBEEOG4YrIH7/uDBhk81ly2fYi3Xyb0jcD733HNhliVzRtdefPHFMPM12vB9Yldi+5Chypq3NPyz2BbYrojpRx11VCwKX6z9+OOPw3494YQTQtsHe9vNr7EZKSF85ZVX2gUXXJAzsdaJymRpYyeToe03J9bGXTxzX0Tlzp0zBzSR/f3888+HtuqIESMS2byuNDXvGWItjfeB81G6mGxkmMW1pGIt8wNKQNMoHZ2P4NtcvgM61hICtUaspcDak5ftZp13XNY5Vlq22IZ+N9GuC+rvf/bD344e95A0qF/Xtmrf3Pbccg3beZPVDNF3jebL2bODfrFT7xxa6WepWMVanDJHHnnk0vsj2ubAAw8sd7/Ufvfr/vPx9iM1iARBEOSj4GfsuIMQhUM0zoUXXpg2248ofyKhXn755XLnJ4WfY1CawDU+wM6RisOJWu+uRbMF+DtrYzHou0bUDOKoa1w36yb07t07dNj6DQGL6CSyj1zbbLPNEj8TlKFgfS6/YRRRksJ3mPM7jh4GCgbBigjElRVrcT6xKL1rlK9gDQG/sWA94rlrrHuIw5SGITA4MGgop0eGBg6EaEOQxjEc5cGz5zPmd4RnjCiuI07YZIDs06dPWEaCrLFow/HFOgk4B7faaqu0azPy3Nx+++2hUYPj3DUG4quvvjq8jjinsP8sHHPMMeUWdCeLBR7wirs+hGCeAwZw19KJtTizcMTSB67xbDJJovHsPPvss+F/4xAiqiraMLh41nlvo4EVlHjBeErqaFvm4DXwDxJra2CnFuCWikWsdbeOoIczmkZQCg5pF1T1wQcfGNU5kjS+idGAICaIfMsR5bAf/EY07y233BKWVEq1Vi7OdyJvicKNW5+GCSbfL5zfjDFxE864a2fyRokggsCYkGLLYLdw/f4k1u2L059JJGNIOkEQmwEbgzXMGUP9xvjA+qypJn9cB9HqZD9GbQ+Og63FpNqJp4gafO8ZV+LKNGE34OygvBj7prMjYIvNxcQ7utY6Ngj846Kvk4i13C+CHo1Jum+/RcXaTTfddJnuwl5zjhGujf92k9voxjxLPFPZ2GVJnu3quk1SsZb743nFKeYEKf5Gv8eteUtAABm5ZD5En3NsBvqVaPm4oC9fTMSW45sTbdhx2PpUCPAzb6M2PbYiNhDOJye0+sfCbsQBRJmxuGuhPBw2kBMY/X05PzY7mQXRSincP2XOePfi7DmOg7MRdsyr4gRURDtsPqL4o9eO4Is9h/0cbWz71FNPhfafCyZ12/D+cL9UR/DFXuxRxw4O2INRHvQl7zMt1VyF0nOucf/0MXMmytfx/cQujTYCgOAQ5yii77j/oUOHLg1sie6PI4znya8MEd0GcZbvJv3phFq3DXNWbFm3DnLSdxlGOJJxFiO0RhtCPvb6pZdeGl5bXB+zxjKlHRlrCP6JNua0OOQQmAmcStrg5gcDwJ35Cu8Dc3m/MSeDf3T9NJ4Tri9JY45MSfJ8rmlfU8XaJHy1TW4JSKzNLc9sjyaxNlti+d0en9WAR/vYp63iA0Z7z5puduE5oX+LxnjFnAHbBXvjuotftbnzzPp/eoFdfMlN5eYSw4cPt+MDf9HBv/1ppwZr2GYqi3z/3Fl2+MeDwwQMshmxpbBXmJ8wrmGXIOIxB2V8xA/MUl6c55SdA/F2tdSV4mYFfran58y0h5ZvZPc8+EC4n2vMHe6683rruvetwThm9vTrlwRZjOuG1QSxQVxVQViNeeIpezam5PK0RWW28YSx9umXXy71deaq5/It1vrXic2Gj7tnz57h3B9bhoDFaIVN5rLOdv4yuGe/YZNhczD3Zg4QlwwTFWvZn+XhmL/hC6d/XFYtNhY+1kxiLbY482N8wc7fmaoPsFGxsdkHrSBq8zqxlvNSLnj69OlLfRjMU1naLlPj2eE+sY2wQZ2gnW4/xG9X8RSOvvYyatSopT4Cnvm4uWxSsZbAe1f6mNLiHTt2zHQ7+r0ICNQasXbF5RrYz08cbk0als/inDFnoXW9doB9+sOSbM2kre3qK9p5XTa0ax/6xKaVVqw+vztXsYq1fDz9NTbjomXI0vWdaTgS/JKJSSO6+bjjuI06QIgqwTnMpD5u0h/XX75Y6xYpd9txvGjDWcrH0TWclC76nnMShZxu0XIcMP7EPek9cz4GRrduAP/GSUTUV7qGQYMjNkmEv3+cyoq1ZEGRIeEYMgjhtPIbYqA/yPjZW5yf6HOc7aladIH4JDw4Fo4NFy3kjo2ggPGRpN14442haBqX5U10FM6hdI1IKJz60T7xnwUMDhxHNBjCCgE07pl05yLDBDHZtVRiLcfAiemLKAzIOCzjeLjF6/17on9x4sSJAm47BA3KpjgBPgnbmryNxNqa3LtVd2/FJtYy5jkxjcAOxlQn7EXFuHSUEF78TEcmx4gECIzpGoIQ3+ToWMokfp999klbEYJJPZNNJooE7CQV6fh2c58Ir4znSYNSYPXVV1/FlrlnzCMqnIlUukb0Okz88Qehlu90VGjwj8NEk0hm17DR4JukMfawvk/chBqhJEmUOPv7Yg3nTSLWIpK4oCwEBl/ci4q1cfeCA8etWwonBDg/iCq6D88EfVSIijJJ+qIqt8lGrOW6EB/9kl+IUFQ48Rs23V577RWuK5auIfwi4EUdJElsZoLHiILHeYjQ5ppvP/HfzCFcoEm6a8GOxtkUzdIkcBTbNl1jvsI3wr8P39mSqT9hyLfJf9/5tvHNiYqt/rGwv6NBjnwfCDYkKyFdwwlGkIvL/HROM/bhOgj08INUoywRDhEZ/UZQjB8M65w/OLiiGQtx14Y9jF3sN64Th22SRkBrXKAL9wLLdN8EvnvMT/w5bqZzEqzqB0Om2p7nmYwRvrFRMTPTs854wlyYZxNRO2ljvHblzAku4lp519I1gnFwXrprJMOF607SmKvxDmRTGSvJcf1tqqtYS5nj0rLkFcOy5VLI7ZdrtNDmLmhYyEuo0Lkl1lYIW852klibM5Q5OVAmsfbB2dPts913XpogQ4ASZX7x72EH7L7LivZ63wX23Q+L7Zbeu9njT/y33ByIMQix87XnnrdeTZra7kGWbeOYqpaIqXs2qROKdYwnCHWs7+kyM08++eQwUcIFpGLHE2yKrzms1LFiU/uh5bJibUlgC44IsmlPmDnFtgr8x4iIvn+Oudl55x5vJ3d7w7bZoo5tsdtiGzL09zCDkXNiYzI20rBJ2g7+yHo0W7ba3cTgPjebMNaGff1VbIWaynRWVYq17jrx7zkBDxtky2D9YL8R7JukImPcvhwnTqzF3uvUqVNoT7v5rK83ZBJrd9xxxzDAjfkdmkSqhk3L+q/Mb5l3EoQatc+ia9ZiQ5JEhH+UZ5DM1LjkIHdO/KdUs8EG5lgkJiVpPHdJlpvCRiM7ONqSirUEYBLAx32zT9JKQ0nuQdvkj0CtEWvPOKiD3X7atuVIvvfF73b0LR8EJY3/Tv3PBvXyZQtt8Mh77ND1T7RxjVKXhct0TIm1SwjhKMBp52d74IDAsZFu0h3lm0ux9uyzzw5FML/hGGSi78oZMlDw8Xct02TcPxZiIqXmaGQlYAjFZfFE75EPLs7sbFp1EGsxBBDns+WBEcbA45fny0aspc/cAvA+U7KscQqTBZupIei6zNW4Z8EXa3Gs4HiLHheBlcgn54B06xa446USa1lrEqeZe3YIICACy8/48nlExVoMDK7HPdPp7pWsF5xhamYSa/UU5IJAsYm1fDecSMikhm+rc8pWRqxlEozAl6kxkeBbysTdbwRt+VmYccdBrCT7iVYVYi3nwcEeFUsQpimbmuRbyfhD0BZOCdeoChEVQvlu45AnCIexI2p7ZCPWch4imTmP3xg3EDCS2FzYamQR+hP6qhZrifKHS7QSRPTZYEykj/IpLmR6rovh92zFWoRYX5TkWcVe8EVOV/Iryf3hkIhmhyaxmXMt1nKtOP1wXPjtkUceWVr+Lt39EEiIsOtaNmIt++Cc8bM8EENxKPqNQFjEZze/INK/f//+5bbBPiXDMUnz2fMd9TNb+Wb6gR5UWeG9cln1CMJU/fFbtN8ZM1yZ9SR9yjiDU8tv2Yi12MOu5LM7BvMcAjfjslajjAhEcsvqJOGXVKzlWNw/Y5hfGcf9Pd25CHpg3gHrbMRaMsHpLxqOT5cRnem+/HXLshFrcUgyj1FmbXnCrD+73Xo/2fNDd8yEvlr+/sXt3W377jdZ6aLqJUZLrC3s4yaxtrD8o2fPJNYOnD/Xzg1iMtz8hcAogkqZp2D7YPM3XW649X+lvk2ZarbnIQ3t6h6PLJPYgK14bpA48dqTT9nJKzS17k3LC559g6zX3qutEvp5sQcI6MM2IniVa2QcxzfMvBEbkDkPNgJlirFlvwnmKzcM/MhW/N8auQsCQe6R2TOs56xptkYQkNcvqBTBPMwfp6hW9P5b19sT9y+wFVeoY5vsWGLNWy6xbxAOqSDpi7XMh074ZbwdudyKy3Tib2WltsWEsfaLFyyVq54uhFhLoJhb3o2MToIaXaMvCcLDz4itELccCpm3bIdQj18y2uLEWvydVDtx1SSxIfFFukowmcRa5s1UM6GPEZJ5RuIa82OqQXI+5r3RqpbsExVr+RtzTO4V+/aQQw4Jgx7jGsldPGuIwGTJEpCcbskg/xgEFxKswHuFDRhtPJvYatHgZrddErGWSjokFnGd2IhJq6jk6nnWcSpOoFaItU2DrNrvHznUmi6/JBpwYekiO/uej63vwF8qTi7Ys+HiUvtyxB1WWqeuXd7mQHtzpY2yPl6TRcFC0vd2srXWXrKQeT4apQHI4HSNqJloaQP/vHwwcc7kOrMWxyOCmDs3kSo4D/z1jPhYUffeNT8Dg79R0pCSdkS2kFHBx4cSA345xVyJtXzQGDSIeKcRtUOmrotE4QPOR5lIIH/Nr1QR7jiG/IwiBjsi0xmQcLwy+XWGEQMijhvES7IZiRZi0u+yURCLySZNmv3D9UfFWvoh0zq4/lqFuc6sxSBiYHdOP/oNDpRW5P95DtyzgYOVbTHS4MFAjmDtD5osvA5P13xxknPghHYDJw4aV0rTbc8zD2efKRmk7OcaWbbuGnhW991336XPHtdF3/ulyFJl1mIQ+o467o33w2U5UZKEDAqMRN+5HCfW8r5Scs5lxHKvPCf+e8T1pxNro9lMBCkQVYjBgTONDAg/mwXjKFMGeD6+ZcV2TIm1xdYj1fN6ikWsZcxjQu5nNkUFQcbdqIMc6jj3sS38Chgcx5XOJ9J2++23X/o731lEBiY3TP4QIfyyjNE11V35Jf97jejD2Mt4yfhGsBfihvuGM0bHVcXgfHxbnSBNsA8ZU4y3fLOjmbVk+mJH0diXSSzChl9RIzr+uLV43PUySWKCiNgKI7LQyLzyxQqidt1EmWxGshppfIcRRREcXePc2Cb+GB4VaxnPXElZ7BQEGpadcMFAZNmRXebKInHs6Jo9jAU4aLgGeBHVy9jgAoPoP67bOUNyLdZGpGuSHwAAIABJREFUS2VzjYgSTkDkXpjIcp/YhYzD/I3JKzaTs2G4V5w96Wzf6vn1yO6qsxVrOboLInNnoiQeWRY0+pvsRhd4hv3Be43QyLtEFi52Eu8njecEmwVngWu+nYRdTDnWaOOdZt9sMmtxyrlSdjyvBAJSttw17C0yWf0sUOwoRCjsfGcvIljyfcKh5MTLqNAYFWspe+7ET/YhG8UXd7HPXHlp3mM/6wPeROS7CH6une8Yx/EryLj1t9z9YHti1zJvYltsdtjzbabxDvAdxsbmmLzTLsgBJynfAtei9j7vlZsLuW0QO93yNowb/jI1LlgQJ5dv4/Od9J1EUadZVKxlTuTY0Ff0n5/ZzTndunpcF1nRPmeCYckg5VoJPOB33gHX+M2vrJTubfLFWu6L+SdcaFSQoM/9aj48V/Sx/83xn3XmhIwr/I3+4BniGaeP6b9oOXHOw9/JDvGDU3i2XMlk+g0Hq/s+4wTnfXN/YwzgfXXPsV8ZinlVXGUdnhk/kJjnjL+5sn3pmFXmt+qYWXvPyY/aqs1m2pF3lq86VRkOxbLvms2n2oi7LrYNzrnbJs1oViyXleg6JNYmwpS3jSTW5g1thQ7sxsmpa7aP3f/LhfPt/0rmhPYRdhLJJATPYkMxNyF4C+HtmScusBceK7VmTevYG+8usnsfa2cHdzlzmap72C9k5z4dVG4YPeRD4+uxUiCwjq9bx14b9nkoyPI7YhVzTOZcBDshvrFWJ/MWRDtsEOwyqqcw12MsXHdBILYGPsI/A+F0QfNV7JhAKORa8dm6eQnjM2P9j6P62UVn/Gm7dKxjv4xdbCecvZxdfe1T4Zqo2HjYXdhfzM9cpiPX9ow1si0bLhnr/TautMS2+nNcOP6ny7isSCflU6zFfmceijDu7F/+jX1GwCL3wjzfVWLh+rFnmWMy52MOHBf46koA88xgv0QF3TixlmMzv8U/QH+RJevPSTOJtTwv+AvIuuZ6+dYwb3WJX8wH8WHS/zw32L8Ecse1OLGW7dzcmuvD/+nbmO44zFtYXoLzRe3SdP3v7h07kP+OC9LDF84cCJ9GXJXTTGItvhjWYOZ9xmblfYwT2yvynGqf/BOoFWLt0f9oZw+cvyTS4sffZ9ppd31ow0YHoUCVbE6sXbFsgZUFgu2Tq25tPVf/h82qt+wHPXqqRotKrdvUr+ySCQOtzXsvW7314gfMSl5iuHtUrM10TBcdnWuxlpK50fJiREuRbeMaBoFzpvgRPvyOc5UIc3/w4O+Ur/Xr1OdKrGUAwBhwk14GN5xUFWlEGBEl5hp171m3z2U+4pTl+M6JipOJSCG/YbTgTHaNyDKfXabrioq1mbbnd7/EXK7FWhzVrLMV13D2uTKH/I6QGc3I4n5wNDgnIA4RBiLnGPLFSX6Lc0JEHTu+wz1aChIHNSWz/RYt7Uwwglvjg+1SibU4T4jQcg0DMbp+VByXqFhLiWQCGJzowODLYO/KofnHSCXWkkGF88VlGGDIkLkVLVXI393aV1URVZ/k+Sz0NhJrC90DNeP8hRBrsQuYdNGcQMFklUmYa0y4mEBnWteECTRChl8iMjqG+U54vi2MJ37ZTc7JZMdVjODcTIBdppYvGDHZwFHuR/0mfRIQLRlH/fV2qJ7hl/OMirXRLDrORcQ3gpT7bjJxRRThepn08g12wVfcC9cbLdUfFVuwZQhGo7l1fPhv7hPhNWr7RO85KtYiBEfX02USiYjpRHWXycWxEF1xcLjfuD/Ggmh5f8YuFwXN5JUgJTfm5FqsTbdMQKY+R3zCmeMa9+I7ATLtXxN/r4hYS2AW74BrTzzxRBihTuP5cdmePOcs0RFdSxRbHvvBCUTpqtFg0+A4S9WyEWvjynRH50PZPBPY5H72O+8+IiAtKtbiaIwunxHNzOT7QJAB9pv/nlLqPUm2LGvI8X12Dfssug4rfYNg6+YxOFrdPvShb4Njz7qlaHBsYc/6zXdARTM/cbDhVE3SfJE3attHxdro+4/Tim+Ny/z3MwT4G7apKyVNIAvf+ej3i+t0S4QwN0D4zPRt5b78/ovL6mUbgofvueeepRj4bxyHrvlzgugyJ0nYEeTqSuvx7WW8RPR1zc+O9cV5/9hkkxPs6lrcMjLuN8ZCnIdOlGd8I/MXx2q+W3UUa7/seam1CUTN9mfdYzPmLpdvRFV6/IO2+cL6XtDL/vmfk+3JD3ar0nNX9mQSaytLsHL7S6ytHL9c7/3ggw+GwlwqsfbXQITcaebkMGEC24S5CkE+2AiIRswdGVvxiX0wqJ/t3nGMXXVJvXDt1/++tsjeG9TU5pXtEQZSYXMwLrvGfJN5JoIRYyD2CMclSI5gVXyv2CUIYpwfGwmxjX87sRh7g/kJiUj4vBASWfKGMR+RjuBBAsZYCmDI4DdttZU/sW6HLLI9dqljs4OVY27oGQQIf9je2rXfJPTFEkyLTcMcjqAlbDLmYMzz2q2+hv3aum1sF/x37mw7ddqfYdJO1GdW2T7Ll1iLEE1wHo25NHYkFSMJgmOeSmMeh63hmu8nJHjXTwDz7xM7GH8i2yP6IrL7LZVYyzYkQ8GRZ8YXgjOJtezLtWML4leg8cy4oG3mtW6ejn2M/eQHPvvXl0qsZRuuiwBxbGRsJlfJhN/g5pK2sLvSzTMRtP05ktMwmD9hi0aXZnHX5+xP/AHcr8/IF2s5tp/Riz3sksgIsENn8bWEyj6n2j//BGq8WLvSCg3tu4cPNdas/eqnqeH6tFNmLMmUzEX7ekRPW7l07tJDTa2/vN3cOihj1HR9m16/yTKnaFYarO00c7RdOGGQrblwSaR5swFv1VqxFmesH93BRLdXr14hFyaEOC1cw7jgQx9t+RJrOQ9OAX+9OYwbBg4MiiRlvjgGRgUOLQwQGvdLVI/vqCaCiwgnWnQdOne/UYcOjiMc4klbdRJr/awijAkGG4yJaKN0G1mlrpH56kpnJhFroyUUyaQlOot25plnhtm8NK4BZ0XcIOrKV7Adooa/blsqsdY3ltiPMpoIx5SlS7cWsS/WYlxihDgRmug4HFAuMyvKKpVYG3Vok9EdLd3GsTC63FoJRN1hRMetd5j0eawJ20msrQm9WPh7KIRYm+muebcRRvwspFT74Cz2xyICk9y30+3D5N5NpPhGMVmPjqGMkf43FqGB0p80nOpuPRuc7XxDk47B7hqYwGMv+BNNvotkRPktiVjL9mRt3XfffeGuXAv3xL0hmiBOucYYFbcWIOMPkycXcOQLANGSlEwUyQBLt154ErGWa6LkvZu8+evE4xBhIu7uB8ZxAgxOGsYf1+DgMsoKKdYiTrtMap5fJtO+CBZ1QGR6B2ri7xURa/0gCpj4Yi2OGVcBBVsIYTauNKof7MUz75ep9d/jfIu1OAZxTrmGU5DAwWgjYAEHD3afW7+VrFU/op57cNmFScTa6BqvZH27KHqO45fk5RvKfAjHS6rvHN9KN6/gu4M9GNf8wA/sS5yRfE/pR78UnLueaKUfd0y/BByVVlxgIs4pngEnXPvXwDvJPI+sVp4LtoG/qxJEMIWrIMB+mcRatvHXVPczlKMBxqnmjH7wAZWNCPCNm19EWSYRa6NjB0FMOINdq6hYyzPInM8fuwgG4Pl1GSQEQ7jSgZwvVYBxNBA1VbAocwv6ypW/5jycLxqEkK/vZHUQa/fY5DtrvuKspQgeOP0ha9SgxB54Z2/79Mf1wr+XltW1t7/a0uaXNMgXqrwct/Uq06zjBn9/U87a7x3bpv3P9se0le2KZ45ces4vfm5rYya1zMs15OqgEmtzRbJix5FYWzFu+drLibUTWrezhjFryc4PxpsNJo6zkYH4xRiL7web2tlK2NYIp9jb+DKZ40z/a6ydfPQM63JAUB1iPUTRxfbiq4vt/UGLrWRRW2u1xo624UbbhkGr+EGxsbgO7CJ8vdgjzEewIRHuCHLCFmHso7ID/j3XuA6uCf8qfkDWuMV+QvD9YtgQmzLpM2sRfL+6HFDHDtqvbnDtZj+MXhwKya+9197mL6gbllLGt4cNhvCFjcI9Mk9wle8Iuut5/In2bss1Y7vi9pnT7I55s8KMx1y3fIm1XCcldQlcxN/pB8TRrySmYH/6drzzWWIDYGf51ST9+yYoEKGSOWI0KJPt0om1qfglEWvZl3k083kE+ugyGMytEZ+xn9LZeunEWuYCzL/JGOadYL7v/LX+9y3Tc0BwATY5DfudYyHSZlreEN8sFVR4RrEzfbHYF2vjzo84TZIYmb/RIPlM16vfC0+gxou1Vx+zhV102CY2cPgEOzQQahctWpwz6vUXLwrKIPe0ZmXx4u+7zTaw55pvYWMaNbdWJbPsgOkjreu0b4zSx36rarEWYTDdx4rBkwlfVWTWwsGfvPpiLQ5UHDeuISq5aCCfXz7FWpwXCHDRdWRxYBJhzyDvT46jDxeDP1EwrpwVDhI+stFyGdk6nTlPqjUBUj3gUbGWwTZuTQF/fz86qCoza30e6UpW4GTBuHMl+PzM1iRiLUYKTi7nuPbXY/UzRpJ+NKIL3KcSa8lEY/CMrhGL4YihRMY0A2r0ufDFWv+aMKpweMW9H267VGItwRFkvWfTcBJiGKcTlrM5XnXdVmJtde254rruYhNriYJm4kzQTKbGZJaJtGuMd2TXRb8NjHmZ1hWNnstF5hKE4ouGfLOwFbJtlItkUu9atNSy+3tSsRYnvF9W1U3CyDB25Z85JtvhtI9rBBf5yyMQ2Y19hvCCUBNd15xxg/tn4hUt6ZtUrPXXuSRK2InFsIERDQGGzL9UpZL8sYgsq08++STcr6rFWsZwxAeeBxdoleq58MtyZ/vs1JTtKyLW+tl8cPADunwbxV8vOsoLUZBvCo1vgxMZ+XdVirXRb0lUrEWg4rtDxogrH5yq77MVa6Pvpy/W4gwj2j0618BOZy6ELe7PNcga8QM3uF5sx7iGY/OZZ54Jf8LRg7DK95jvHEE07htDgA1OOhw/LlPelcUnUwIx3gXc4FwloJbGN4KASufc451kO5xsLgg1FcOofZ9ErPWXJ/HF2rh1vjO9t3znmJ8lKembRKzFaetKI3PudAGc2WTW8m1jvun6Cmcf443feB75LmfbCCTyg17Zn/PwLODQdi3dM5btOZNsXx3E2lWbzrRXL7vNNl3719hbmjSjqe13/RX244Ql6wlXt3Ztt+ftrP3fCQXoaFsQiM+PDdjdLnliSZWFYm4SawvbOxJrC8s/enb8RczvPm+1trWtHx9Ect60idbx9lvCqkMIo9j2zGVCYSiwBV4NEkwIpsV/xvhPkCqVFxg3tti0rv3r/EC426qOrbJynVAspY38YbEN+WSxDRyy2D7/arHtu/8pYRleAkURvwjEQryliqETZ7EzqCDHGOjWBGXOQWUQqoaccepetsO2dW3Xjma77VTX2q5TJzxXkKRpU6YttncHLrJb/83aug3CY7Iv9hA+Pua6+JYZ25m3knnJPTGHI3GGcbHOf/vZXSvHB6OcHmTVTtpmq1C4znXLp1jrrhV7lyBE/p85dlwJXrbFRsJuJDjTX+ot1T0T4OWEW38bxHR8h8xdo1VgUh2LpSR4vgj04/lI0qhExZwUW5SS3X5wcbr9eQaZD2Nrk6kdbZRRdstw8LuzyfFFxy25FHcu/MQuKJ1gRub62OXpArE5DgyYBxDgSHC0v3wLgXr+kn3+eSktnqRyTBKu2qYwBGq0WLtqs0ZhVu3T/X+2ix78LHhpcwvZL4NcmSNXtVjLR4yPRaZWaLGWcoCsW+AajoW40gX5FGs5NxlDfpkpdz04mBi0GKTjBhAmuzhb/Wh3P/PT518IsTaVozrVc1FVYm00uwoDgui5uEbEPgKrK4mWrVjLMREXWB+WRukIV+7LL5WW6V1xvycVa9keg4DnI279R6LXCFSIlhpJJdby/BCFGM0Q8687lVib6vlOd884W2Gf67IvSTkXy3YSa4ulJ6r3dRRCrEUEcFmHGPlOsIMkWVNx60ZGKTPBI1jGlWFn4oLA55fgcfvgyM+2pG0qsTZV4Fa6p4BvPN9bJ4bgVGDiGLfOUFKxNrr2uLtexFdX4YFrYp1AxNW4RiYrjgrXmBS7yTDCEgJOXNQ2kzuiz/0swaRiLRVCCMqjpRJr+ba7Emhx142Tw01OGX+ciFDVYi1lVBEbkjxbEmstzJQnuto1HFSpouTdNmQd+EEDZD64Euq+7cpzjEAX13D44YRzze+vYhJrEf/i1gqNu6dsxVoi/nEuuuaLtfwtVeAcfBBE+R44ETUq1vIt8I/tX6+fpU9f4vxya1nzXSLLguYyIfxgE4JxKBPPMizYfVQ34Hr8UsbRdWdx7LI+VjTQJI5hRcRanFVufV1frHXZQunGgehv2No4nx2PdPsmEWvZ33+e+U761ZkqklnLmMpxHE+eBcazaIl7HI3+GuZJOcSJtbyrVExw7ykObuZhFZmrJr2O6HbVQazlmuvWXWQXHvSGXd3tBVsiEyxpb321hR0VrF1buiioDVqNW9tWf9qg6661lZcP1I//tbkLGtmBN15mw35espRGsTeJtYXtIYm1heUfPbtbxiCdWPtz6UK7oF2bcKyldD59iI2A2DY5qM5xWBBoStIKYirjAmMp4yh+K+xAxNUTTwzEzjpltteude3QTnXsuCP+/hYO/mix9bijY2h/ECiGXYmPCxuDEsfMbZivscY980cSGBiPKEGL/UkgGdUj9tvtI+t+Xr3wFidNCcrp9g/Wzn1okX0bCMNB8m7gF1sibFHNg4A2kmjwL2P3kqmID5D5IAFbnB9bilK1BI4h8p019g/rstwKsR24Y7BebecLL8iqymHSJ6EqxNqk16LtCk+AoFneEX+pqsJfla6gKgjUaLH2+Sv3sPe++sMeeWt0TjNqXcc0Dtad/eLbO2yFYM3ayjSJtX9Pb/zM2qhYS+R53Np52Yi1CHFRRzLRwpQXdA0HJA5ov+G8pdyhv16V+50sGIyHaGkBDBbKVrnJbty6q+4Y/gSYiJvo2nZxzxclyZI41N2+0czaYhVruV6fB8YSgQNxDWcZjm3ngM+XWIuDC+Mxrryff12I9qwHENevGK++U55tiIaiLB+ZrTxD0eavoctvvlhLRjDPpROquUa2Z42sOIdKUrEWwdnPDIjjjiMfASLTdpX5LlaHfSXWVodeKv5rLIRY6wueiAZ+FQW+JaxPyBowqRrjGpNdSvrTcOST4UgUZ1xjnHSCMGNw3Lra0f0os8k6SdFsOBzJfOuyaYwjbp1avuP8dyqRqqJiLU4FmEXF2mwya32xlvsjmhYRFjvFieLuvvkOExXtRJpcirV82xEJ4sRszu+Ltf7yAVUp1kZL+CNgk8GMbUNDiPQzwyTWZi/WEmzo26PYuW5NUBj7tgYCHU6uuOaLtUR5+wEIxSLWMr9wGeLO3qLKCeXGqIbCe+wHDmYr1kaXdomKtZyTbw8Vb8i6xKnoN8Q5+gOnYlSsZb7EXCiuRdcx9TPm/eoAfPf5/lCOzS15gWMIMRZnLY3/RiB1wScEe1Axwa2fRZYNAiy8XCPgxC2twe8cm4wCWj7FWpyw0eoDUT44mFkfOFdlkKPvRDQDNluxFvueMZWsJddSlXOHLSXuXUNQ99cKjH04gj8yb3JlH9kGZzzvvMss57ljXuzWj091nFz/vbqItdw3JYO/63Wh1QuEW9eOCITaN77YKtdYCnK8x8/pbYfu8Hcm95CRHeyAG/9e97ggF5XFSSXWZgErD5tKrM0D1Eoc0om1/Vu2sS0aNoo90pygeuSGf4y1ibNmhgF+2G0sh4Ufqlsg2o4P9kIsJXCIwF1EV4K6CP4hwIt51iuvvBIeG5sR24VkoR++/zyYVzS0WTOn2xZbdQp9ZtgLVGwhoJaxmKxLgsqwc5hTuXkFtj3BZASSEpiEX3XQgMeDcW4dW7CwsW208Q5h8gzBsoxZ2FzYLvjX8IFxHOaqHJP5AlmX+FG3C6pWvBNsi12KvYIYzHwBf+ywZi1ttXr1l2FUaotttd9+LldpphJdssyuEmtzSbP6H4tqNiwNhe8XnzfvUm33wVb/Xk12BzVWrN1+wxa2+ipN7JWh8aVpkuFJv1XToPzx59/eaYi2lWnFKtZGHZY9evQoJ2pyz3wsELFcY/Ftyiy75k9MEaRYlzPaUpVBpnyWfyycQDiDoi0bsdavFe+Ok0SsddviYOAeEXf9aOno2kBR5zflaTEaUpWN9dfzwlDJVH6tIs9brsVaGPBM+C1aEtMXBDg/Ti/ngKI0GyXo4pqf7Yqzxa3LGt026vx69NFHQ+ONlqQMMgMe2do4r2g4KJxoitMXwYKGUxwHRraZpKnKIMfdM88m0YU4w5zAj6HItbkIel+sxblC5jlGpysvinGMIOyXD3fnSiXWIjAgiLjGe+c7biryrNWWfSTW1paezu99Flqs5e6YXJOd7xoOecSuuCxZtiH4hEww961CWMXpm6r5a1syyaaUUNIsHSKtfad7dB3ATL1DWS5X8p9v5B133BF+I1OdP6lYGw0ow6GOkwFuvmidjg1jjqu+4We5Ru8JBmTmcSzsLtf8NR+TirWI1N988014CH/9UPrPjelw4rpcBqV/PdH1OSmD7cqs5lqsdWWh4/qY55Xn1jVEfT/ogL/7fSyxNjuxljXFCAqkT12Lljomy48qGzQcbbwDce8VmXmubCsBAG6faB/le83aVGWQsU+xr5zISGUVAtL8NbSj38h8iLWOM9fD84qNh9PSNUqY46xExMMepY9olDQk8C+u4XzEiUqj+gHXzbeGRnUBvzIQ8yzW5cXmZr7CdRCQ48rIUQqZbxzXRuNbwvfONYJaych0zVUb8K8LB6krWZ5LsZb+2nvvvZeeyl9bORZMln9Mklkb/Ta6/nKnylasZZ7FHNU1HM9xlZ74nWAeP9sW5x5CdDaN54nyfm5NYZ5/5nGZSvRlc46k21YnsfbkPfvb3Sc9bp/92N4mTm9mnbb9wob+sEFYArm6t+Ubzbef7z/H6tZZbLe83MX+dejL1jgoi7zx+Xfar5NXrRa3J7G2sN0ksbaw/KNnx35ArHx21TVs78bLxV4cYSebTBhj1wQJAIxr2EesOUpj3tFupZXt3Gt7hGMOAbTMFRmDsR3wgXIOgiWZr2FDEhjFvJIKcNju2BaM0fhUaWxL4ClBRs5XSnAcQXQsGcZchRLFiLvMT8iWxbfK0i3YlIjEjNHMLcnwJXCJoF7mNFw7/2NMxOdH8g/zKURryiGfFdzXPYH/jYQeqs2Rwcja7L2C9Wpfb9E6ls+EstKAz9hw27h5UmV7XGJtZQnWrP0JiiCggTkxGe74bXmn1Go+gRop1q7YZJ5t1nZFG/pd5UTUTN3fomS2ffrd3VYviD6qTCtWsRZh0q+JHrdYeD7FWgZcv1wz56fkcPTjlE6sjZaF8jMvXZ9lI9a6fXDo4JjCqUtDYMWYIPIMbhgXTvTD6MDgSFdqjgk40eyuZbOWUdJnr7JiLQ4eDCBXiouBwkXNuWvIlVhLdqi/JmHcGoVEwGGouazbaHm3JGItWQQYdGS40jDa3Dpc0ZJqceJ0JvbZiLXuWDfeeGO5jGnuzznKomItwirOGByqfhZGXNnNVGItEY8Y0M7phyONDLl0azFnuu/a8rvE2trS0/m9z2IQa/l+IHT5QmCqgBomuv762EygifhM1zg2E3gaIgMTjySlJ90xEQnceItwS/n4TFlT7IsogPDiMvkoreXKfqa63qRiLQxgQcN5wHjiApL4VrtMWO4TESuavYW44pcxTrfmp7vWaIAR45cr459ErGXNHSqHuCxngu2ccBtd+gIni3OM+KwQYxBlXEMIctmsUbEWYQnBwm+IPU4MQMT3y85GxQlsOIK34pov+rBNXHkoibXlySUtg0xwALa1L4Zje9PX/vrR0feavvTnDZydZw4bw2VTEqzh+p/fiyGzloA33lNnC5KN6rJLHcGqFGvdOfkuE9DhSo7zfeG/sXdZXwxno2sE9kW/qQSVsr+7LxyVCLQ+c+ZZbh0uMjGdOIwo6DJq+c6Quem+327N4ehcJbqsRtz7my+xFocy9+9sWb5t2LK5yghNItZSQnH//fdf2ieXXHJJWD7StWzEWt415iRu7CLggbErXdCo35fMRxlzM5U5d9fG3I4MKn/t44rMe1KNq9n+vbqItYiYQ2+6MiwJfOkTx9i8hQ3tnAPesjP3fdc2Om/ZAPVsORR6+6N2+dDOD8o8n/bA6fb1mHVsnZaT7Mlze9vTg3exB979Ozii0NeZ7vwSawvbOxJrC8s/7uyMRU80b2UHNokv8cs+x02dYGW77RKKRATbMR7RyFz95cuv7IuffwqFXGyj448/PpwvuKBP7D1sDYTcYw7/P9tlrz3t4osvDsVSguaYM1KFyIm1JPSwLAy2Io05E3Mov6IiwYHM6Vz1Qyq9YLswt8KHesMNN4RiMNfBWMnclAAufLa9et5h/d58I6zmwe8EpXGNbQKh9/pAoD0/uDaOxXyKkrPYKd3GT7AzV1gptvO+LVlge/81MQw8zJWN4Z9IYm3xvTO6IhEoBIEaJ9Y2brjQBgbZAXtfe5XNnt84r0x3nvWLPf1TfGZgNicuVrGWeyCa1l+0mggmylm5crD5FGuZcONkYK1U13BmIuT5Ts90Yi0DNIM7ziIa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</si>
</sst>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eb88f03f3308b28f9be5086a8c6d7ce.pdf" TargetMode="External"/><Relationship Id="rId_hyperlink_2" Type="http://schemas.openxmlformats.org/officeDocument/2006/relationships/hyperlink" Target="https://internetowejwww.platformazakupowa.pl/file/get_new/43387f5f4ece07d608d86f900f75a383.ai" TargetMode="External"/><Relationship Id="rId_hyperlink_3" Type="http://schemas.openxmlformats.org/officeDocument/2006/relationships/hyperlink" Target="https://internetowejwww.platformazakupowa.pl/file/get_new/b90cf0d3b78f4677c6c4e8dda877d4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1671028</v>
      </c>
      <c r="C9" s="6" t="s">
        <v>16</v>
      </c>
      <c r="D9" s="6" t="s">
        <v>16</v>
      </c>
      <c r="E9" s="6">
        <v>2.0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919282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919282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919282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2024-10-03T00:51:07+02:00</dcterms:created>
  <dcterms:modified xsi:type="dcterms:W3CDTF">2024-10-03T00:51:07+02:00</dcterms:modified>
  <dc:title>Untitled Spreadsheet</dc:title>
  <dc:description/>
  <dc:subject/>
  <cp:keywords/>
  <cp:category/>
</cp:coreProperties>
</file>