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<sst xmlns="http://schemas.openxmlformats.org/spreadsheetml/2006/main" uniqueCount="35">
  <si>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</si>
  <si>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</si>
  <si>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</si>
  <si>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Pojemnik na odpady medyczne czerwony  20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</si>
  <si>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</si>
  <si>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</si>
  <si>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</si>
  <si>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</si>
  <si>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</si>
  <si>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</si>
  <si>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</si>
  <si>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</si>
  <si>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</si>
  <si>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</si>
  <si>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</si>
  <si>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</si>
  <si>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</si>
  <si>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</si>
  <si>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</si>
  <si>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</si>
  <si>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</si>
  <si>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</si>
  <si>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odpady medyczne 20 l </t>
  </si>
  <si>
    <t xml:space="preserve">czerwony pojemnik na odpady medyczne typu wiadro, dedykowany do gromadzenia materiałów opatrunkowych, różnych ostrzy jak lancety, skalpele, żyletki, igły oraz strzykawki, wykonany z dobrej jakości polipropylenu, odpornego na wszelkiego rodzaju zewnętrzne uszkodzenia mechaniczne, jak i przecięcia czy przekłucia od środka, otwór wrzutowy zaopatrzony w  wycięcie, które w bezpieczny sposób pozwala odseparować igłę od strzykawki, trwałe zamknięcie uniemożliwiające kontakt z niebezpieczną zawartością, wyposażony w etykietę spełniającą wymogi PZH wraz z opisem "Materiał zakaźny"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</si>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</sst>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f530b55fc44c5f3688f533991dc44e.docx" TargetMode="External"/><Relationship Id="rId_hyperlink_2" Type="http://schemas.openxmlformats.org/officeDocument/2006/relationships/hyperlink" Target="https://internetowejwww.platformazakupowa.pl/file/get_new/f47f86aac0e6f04244d456f85bf1d78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1670647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919181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919181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2024-11-03T10:09:46+01:00</dcterms:created>
  <dcterms:modified xsi:type="dcterms:W3CDTF">2024-11-03T10:09:46+01:00</dcterms:modified>
  <dc:title>Untitled Spreadsheet</dc:title>
  <dc:description/>
  <dc:subject/>
  <cp:keywords/>
  <cp:category/>
</cp:coreProperties>
</file>