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<sst xmlns="http://schemas.openxmlformats.org/spreadsheetml/2006/main" uniqueCount="32">
  <si>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</si>
  <si>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</si>
  <si>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</si>
  <si>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Groszek konserwowy 4,25l/2800g, puszka/vacum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</si>
  <si>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</si>
  <si>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</si>
  <si>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</si>
  <si>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</si>
  <si>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</si>
  <si>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</si>
  <si>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</si>
  <si>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</si>
  <si>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</si>
  <si>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</si>
  <si>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</si>
  <si>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</si>
  <si>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</si>
  <si>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</si>
  <si>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</si>
  <si>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</si>
  <si>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Groszek konserwowy 4,25l/2800g, puszka/vacum</t>
  </si>
  <si>
    <t>Firma SEKO S.A. poszukuje dostawcy/producenta groszku konserwowego 4,25l/2800g - puszka/vacum. Wymagana specyfikacja oraz próba technologiczna - możliwe inne opakowania.  Miesięczne zapotrzebowanie to ok 5000szt (14000kg). Kontakt 605-650-387, kjozefowski@sekosa.pl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</si>
  <si>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</si>
  <si>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</si>
  <si>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</si>
  <si>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</si>
  <si>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</si>
  <si>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</si>
  <si>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</si>
  <si>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</si>
  <si>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</si>
  <si>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dostawcy/producenta groszku konserwowego 4,25l/2800g - puszka/vacum. Wymagana specyfikacja oraz próba technologiczna - mozliwe inne opakowania.&amp;nbsp; Miesięczne zapotrzebowanie to ok 5000szt (14000kg). Kontakt 605-650-387, kjozefowski@sekosa.pl&lt;/p&gt;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</si>
</sst>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918830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2985201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2985202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1669897</v>
      </c>
      <c r="C11" s="5" t="s">
        <v>20</v>
      </c>
      <c r="D11" s="5" t="s">
        <v>21</v>
      </c>
      <c r="E11" s="5">
        <v>5000.0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2024-11-04T03:00:47+01:00</dcterms:created>
  <dcterms:modified xsi:type="dcterms:W3CDTF">2024-11-04T03:00:47+01:00</dcterms:modified>
  <dc:title>Untitled Spreadsheet</dc:title>
  <dc:description/>
  <dc:subject/>
  <cp:keywords/>
  <cp:category/>
</cp:coreProperties>
</file>