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<sst xmlns="http://schemas.openxmlformats.org/spreadsheetml/2006/main" uniqueCount="35">
  <si>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</si>
  <si>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</si>
  <si>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</si>
  <si>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 osób w miesiącach kwiecień i maj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</si>
  <si>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</si>
  <si>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</si>
  <si>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</si>
  <si>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</si>
  <si>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</si>
  <si>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</si>
  <si>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</si>
  <si>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</si>
  <si>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 Proszę potwierdzić wpisując "Akceptuję"</t>
  </si>
  <si>
    <t>Dodatkowe koszty i zawarcie umowy.</t>
  </si>
  <si>
    <t>Wszelkie dodatkowe koszty, w tym koszty transportu, po stronie wykonawcy.  Z wykonawcą zostanie podpisana umowa, wg wzoru załączonego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</si>
  <si>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</si>
  <si>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</si>
  <si>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</si>
  <si>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</si>
  <si>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</si>
  <si>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</si>
  <si>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</si>
  <si>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osób w miesiącach kwiecień i maj 2024</t>
  </si>
  <si>
    <t>zgodnie z zapytaniem ofertowym. Należy podać cenę oferty (w zł netto) wynikającą z pozycji RAZEM cena oferty formularza Podziału Ceny na Składniki. Proszę załączyć wypełniony plik "PCNS_zal do oferty"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</si>
  <si>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</si>
  <si>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</si>
  <si>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</si>
  <si>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</si>
  <si>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</si>
  <si>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</si>
  <si>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</si>
  <si>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</si>
  <si>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PCNS_załącznik do oferty.docx</t>
  </si>
  <si>
    <t>zo_5_2024_zapytanie ofertowe transport osób_signed.pdf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</si>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</sst>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2a58550e85d09ab03b15a4f0e2534b.docx" TargetMode="External"/><Relationship Id="rId_hyperlink_2" Type="http://schemas.openxmlformats.org/officeDocument/2006/relationships/hyperlink" Target="https://internetowejwww.platformazakupowa.pl/file/get_new/f732fca058bd0bd027522c427aadf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1668807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918129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918129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2024-10-28T17:26:16+01:00</dcterms:created>
  <dcterms:modified xsi:type="dcterms:W3CDTF">2024-10-28T17:26:16+01:00</dcterms:modified>
  <dc:title>Untitled Spreadsheet</dc:title>
  <dc:description/>
  <dc:subject/>
  <cp:keywords/>
  <cp:category/>
</cp:coreProperties>
</file>