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<sst xmlns="http://schemas.openxmlformats.org/spreadsheetml/2006/main" uniqueCount="41">
  <si>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</si>
  <si>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</si>
  <si>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</si>
  <si>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usługi zwalczania Barszczu Sosnowskiego na terenach jego występowania w Gminie Biały Dunajec.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</si>
  <si>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</si>
  <si>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</si>
  <si>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</si>
  <si>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</si>
  <si>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</si>
  <si>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</si>
  <si>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</si>
  <si>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</si>
  <si>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Zobowiązuję się wykonywać zamówienie od dnia podpisania umowy do dnia 30.09.2024 r.
Proszę potwierdzić wpisując "Akceptuję"</t>
  </si>
  <si>
    <t>Dodatkowe koszty</t>
  </si>
  <si>
    <t>W powyższych cenach uwzględnione zostały wszystkie koszty związane z wykonaniem przedmiotu zamówienia. Proszę potwierdzić wpisując "Akceptuję"</t>
  </si>
  <si>
    <t>Etapy wykonania usługi</t>
  </si>
  <si>
    <t>Usługa ma być wykonana w formie zabiegów zwalczania barszczu Sosnowskiego: agrotechnicznych, chemicznych oraz ręcznych w 3 etapach. "Akceptuję"</t>
  </si>
  <si>
    <t>Wymagane załączniki</t>
  </si>
  <si>
    <t>Do oferty należy załączyć następujące dokumenty: 1. Aktualny odpis z właściwego rejestru albo aktualne zaświadczenie o wpisie do ewidencji działalności gospodarczej, 
Proszę potwierdzić wpisując "Akceptuję i dołączam do oferty"</t>
  </si>
  <si>
    <t>NAZWA TOWARU / USŁUGI</t>
  </si>
  <si>
    <t>OPIS</t>
  </si>
  <si>
    <t>ILOŚĆ</t>
  </si>
  <si>
    <t>JM</t>
  </si>
  <si>
    <t>Cena/JM</t>
  </si>
  <si>
    <t>VAT</t>
  </si>
  <si>
    <t>WALUTA</t>
  </si>
  <si>
    <t>Usługa zwalczania Barszczu Sosnowskiego</t>
  </si>
  <si>
    <t>Przedmiotem zamówienia jest wykonanie usługi zwalczania Barszczu Sosnowskiego na terenach jego występowania w Gminie Biały Dunajec na powierzchni 6,9658 ha. Podana powierzchnia jest powierzchnią szacunkową. Szczegółowy informacje stanowi Opis Przedmiotu Zamówienia oraz załączniki n1 i nr2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</si>
  <si>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</si>
  <si>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</si>
  <si>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</si>
  <si>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</si>
  <si>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</si>
  <si>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</si>
  <si>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</si>
  <si>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</si>
  <si>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IZP.271.1.14.2024.AM - podpisane.pdf</t>
  </si>
  <si>
    <t>Opis przedmiotu zamówienia IZP.271.1.14.2024.AM.pdf</t>
  </si>
  <si>
    <t>Zał. 1 opinia Uniwersytetu Rolniczego.pdf</t>
  </si>
  <si>
    <t>Zał. 2 Poglądowa mapa występowania barszczu Sosnowskiego.JPG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</si>
  <si>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18 20 795 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</si>
</sst>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edb6d64f261f5aa05e396c111d4e824.pdf" TargetMode="External"/><Relationship Id="rId_hyperlink_2" Type="http://schemas.openxmlformats.org/officeDocument/2006/relationships/hyperlink" Target="https://internetowejwww.platformazakupowa.pl/file/get_new/31ed8c29505283c525eb630afd7cc6d1.pdf" TargetMode="External"/><Relationship Id="rId_hyperlink_3" Type="http://schemas.openxmlformats.org/officeDocument/2006/relationships/hyperlink" Target="https://internetowejwww.platformazakupowa.pl/file/get_new/21f880b86b4034ac40eba881e90f5ec7.pdf" TargetMode="External"/><Relationship Id="rId_hyperlink_4" Type="http://schemas.openxmlformats.org/officeDocument/2006/relationships/hyperlink" Target="https://internetowejwww.platformazakupowa.pl/file/get_new/0e7c585a09298641a9bdcd3f57f100f4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917722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2981617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2981618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2981619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2981620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2981765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1668119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917722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917722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917722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917722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2024-11-04T20:24:03+01:00</dcterms:created>
  <dcterms:modified xsi:type="dcterms:W3CDTF">2024-11-04T20:24:03+01:00</dcterms:modified>
  <dc:title>Untitled Spreadsheet</dc:title>
  <dc:description/>
  <dc:subject/>
  <cp:keywords/>
  <cp:category/>
</cp:coreProperties>
</file>