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<sst xmlns="http://schemas.openxmlformats.org/spreadsheetml/2006/main" uniqueCount="32">
  <si>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</si>
  <si>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</si>
  <si>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</si>
  <si>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materiałów do strefy Świata Saun i SPA znajdującej się w Kompleksie Termy Maltańskie w Poznaniu.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</si>
  <si>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</si>
  <si>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</si>
  <si>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</si>
  <si>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</si>
  <si>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</si>
  <si>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</si>
  <si>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</si>
  <si>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</si>
  <si>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</si>
  <si>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</si>
  <si>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</si>
  <si>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</si>
  <si>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saun i SPA</t>
  </si>
  <si>
    <t>sukcesywna dostawa materiałów do strefy Świata Saun i SPA znajdującej się w Kompleksie Termy Maltańskie w Poznaniu ul. Termalna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</si>
  <si>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</si>
  <si>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</si>
  <si>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</si>
  <si>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</si>
  <si>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</si>
  <si>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</si>
  <si>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</si>
  <si>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</si>
  <si>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ZP.R.21.2024.pdf</t>
  </si>
  <si>
    <t>01 Załącznik nr 1 OPZ ZP.R.21.2024.pdf</t>
  </si>
  <si>
    <t>02 formularz cenowy ZP.R.21.2024.xlsx</t>
  </si>
  <si>
    <t>03 formularz ofertowy, oświadczenia ZP.R.21.2024.docx</t>
  </si>
  <si>
    <t>04 PPU ZP.R.21.2024.pdf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</si>
  <si>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preserve;"&gt;&lt;strong&gt;Szanowni Państwo,
&lt;/strong&gt;
informujemy o postępowaniu prowadzonym przez Zamawiającego w trybie zgodnym z regulaminem wewnętrznym organizacji.
Warunki udziału w postępowaniu oraz sposób składania ofert został opisany w załączonych dokumentach.
&lt;strong&gt;W przypadku pytań: 
&lt;/strong&gt;- merytorycznych, proszę o kontakt poprzez przycisk &lt;strong&gt;"Wyślij wiadomość do zamawiającego"&lt;/strong&gt; lub pod nr tel. 61-2226104,  
- związanych z obsługą platformy, proszę o kontakt z Centrum Wsparcia Klienta platformy zakupowej Open Nexus czynnym od poniedziałku do piątku w dni robocze, w godzinach od  &lt;strong&gt;8:00 do 17:00&lt;/strong&gt;.
•	tel. 22 101 02 02
•	e-mail: cwk@platformazakupowa.pl
&lt;strong&gt;Zaznaczamy, że oficjalnym potwierdzeniem chęci realizacji zamówienia przez Zamawiającego jest wysłanie zamówienia lub podpisanie umowy. 
&lt;/strong&gt;Wiadomości z platformy zakupowej mają charakter informacyjny.
&lt;strong&gt;&lt;br&gt;&lt;/strong&gt;&lt;/span&gt;&lt;/font&gt;&lt;/p&gt;&lt;p&gt;&lt;br&gt;&lt;/p&gt;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</si>
</sst>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915d7414ce71ff56310dde0d1eb8c1.pdf" TargetMode="External"/><Relationship Id="rId_hyperlink_2" Type="http://schemas.openxmlformats.org/officeDocument/2006/relationships/hyperlink" Target="https://internetowejwww.platformazakupowa.pl/file/get_new/0a1cab264e8b1dfb698d064a6f4f4af9.pdf" TargetMode="External"/><Relationship Id="rId_hyperlink_3" Type="http://schemas.openxmlformats.org/officeDocument/2006/relationships/hyperlink" Target="https://internetowejwww.platformazakupowa.pl/file/get_new/894ba992ea35e35afd717e717b23aebd.xlsx" TargetMode="External"/><Relationship Id="rId_hyperlink_4" Type="http://schemas.openxmlformats.org/officeDocument/2006/relationships/hyperlink" Target="https://internetowejwww.platformazakupowa.pl/file/get_new/5c4ff49178410513f6b4a80629dc772d.docx" TargetMode="External"/><Relationship Id="rId_hyperlink_5" Type="http://schemas.openxmlformats.org/officeDocument/2006/relationships/hyperlink" Target="https://internetowejwww.platformazakupowa.pl/file/get_new/9dbd695081548301431c8b76bf44ed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1668082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917712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917712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917712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917712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917712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2024-11-04T10:15:32+01:00</dcterms:created>
  <dcterms:modified xsi:type="dcterms:W3CDTF">2024-11-04T10:15:32+01:00</dcterms:modified>
  <dc:title>Untitled Spreadsheet</dc:title>
  <dc:description/>
  <dc:subject/>
  <cp:keywords/>
  <cp:category/>
</cp:coreProperties>
</file>