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<sst xmlns="http://schemas.openxmlformats.org/spreadsheetml/2006/main" uniqueCount="34">
  <si>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</si>
  <si>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</si>
  <si>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</si>
  <si>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głowicy i soczewki do USG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</si>
  <si>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</si>
  <si>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</si>
  <si>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</si>
  <si>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</si>
  <si>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</si>
  <si>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</si>
  <si>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</si>
  <si>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</si>
  <si>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</si>
  <si>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</si>
  <si>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</si>
  <si>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</si>
  <si>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</si>
  <si>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</si>
  <si>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</si>
  <si>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</si>
  <si>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</si>
  <si>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</si>
  <si>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głowicy i soczewki do USG - w Poradni Urologicznej</t>
  </si>
  <si>
    <t>Naprawa głowicy i soczewki do USG - w Poradni Urologicznej  - Aparat USG Nemio MX , Toshiba , SSA - 590 A , NR SERYJNY 99A1314235 Naprawa soczewki głowicy CONVEX PVM 375 , NR SERYJNY TDA 1575950 , Naprawa obudowy głowicy CONVEX PVM 375 , NR SERYJNY TDA1579950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</si>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</sst>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2978598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2978599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2978600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1666488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2024-10-03T02:27:04+02:00</dcterms:created>
  <dcterms:modified xsi:type="dcterms:W3CDTF">2024-10-03T02:27:04+02:00</dcterms:modified>
  <dc:title>Untitled Spreadsheet</dc:title>
  <dc:description/>
  <dc:subject/>
  <cp:keywords/>
  <cp:category/>
</cp:coreProperties>
</file>