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<sst xmlns="http://schemas.openxmlformats.org/spreadsheetml/2006/main" uniqueCount="34">
  <si>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</si>
  <si>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</si>
  <si>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</si>
  <si>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naciągów do banerów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</si>
  <si>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</si>
  <si>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</si>
  <si>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</si>
  <si>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</si>
  <si>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</si>
  <si>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</si>
  <si>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</si>
  <si>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</si>
  <si>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</si>
  <si>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</si>
  <si>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</si>
  <si>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</si>
  <si>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</si>
  <si>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</si>
  <si>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</si>
  <si>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</si>
  <si>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</si>
  <si>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</si>
  <si>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Naciąg do banerów z zapadką 14cm </t>
  </si>
  <si>
    <t xml:space="preserve">- Długość całkowita: 14cm
- Długość po rozciągnięciu: 22cm 
- Średnica gumy: 6mm
- Średnica zapadki: 15mm
- Długość zapadki: 65mm
- Maksymalna wielkość oczka: 30mm
- Minimalna wielkość oczka: 16mm
- Guma powlekana włóknem polipropylenowym
- Kolor biały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</si>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</sst>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2975977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2975978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2975979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1665398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2024-11-03T10:11:50+01:00</dcterms:created>
  <dcterms:modified xsi:type="dcterms:W3CDTF">2024-11-03T10:11:50+01:00</dcterms:modified>
  <dc:title>Untitled Spreadsheet</dc:title>
  <dc:description/>
  <dc:subject/>
  <cp:keywords/>
  <cp:category/>
</cp:coreProperties>
</file>