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<sst xmlns="http://schemas.openxmlformats.org/spreadsheetml/2006/main" uniqueCount="34">
  <si>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</si>
  <si>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</si>
  <si>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</si>
  <si>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belownicy pionowej BARTONTECH 50Plus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</si>
  <si>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</si>
  <si>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</si>
  <si>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</si>
  <si>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</si>
  <si>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</si>
  <si>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</si>
  <si>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</si>
  <si>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</si>
  <si>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</si>
  <si>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</si>
  <si>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</si>
  <si>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</si>
  <si>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</si>
  <si>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</si>
  <si>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</si>
  <si>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</si>
  <si>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</si>
  <si>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</si>
  <si>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Belownica pionowa</t>
  </si>
  <si>
    <t>Podstawowe dane techniczne:
– wymiary / wielkość belownicy: (wys. x szer. x głęb.) – 2180 mm x 810 x 745 mm
– waga belownicy – 375 kg
– wielkość wlotu (wys. x szer.) – 540 mm x 720 mm
– wymiary beli (wys. x szer. x głęb.) – 600 mm x 715 mm x 500 mm
– waga beli – 50 – 60 kg
– wiązanie beli – dwupunktowe (taśma)
– moc zgniatania – 4 tony
– silnik – 1.5 kW
– zasilanie – 230 V
– napęd belownicy: hydrauliczny (silnik elektryczny + pompa hydrauliczna)
– standardowy czas cyklu zgniatania – około 45 sekund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</si>
  <si>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</si>
  <si>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</si>
  <si>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</si>
  <si>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</si>
  <si>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</si>
  <si>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</si>
  <si>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</si>
  <si>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</si>
  <si>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</si>
  <si>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523360834&amp;nbsp;&lt;/span&gt;&lt;/p&gt;&lt;/li&gt;&lt;li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</si>
</sst>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915535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2974568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2974569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2974570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1664822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2024-10-28T16:17:16+01:00</dcterms:created>
  <dcterms:modified xsi:type="dcterms:W3CDTF">2024-10-28T16:17:16+01:00</dcterms:modified>
  <dc:title>Untitled Spreadsheet</dc:title>
  <dc:description/>
  <dc:subject/>
  <cp:keywords/>
  <cp:category/>
</cp:coreProperties>
</file>