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<sst xmlns="http://schemas.openxmlformats.org/spreadsheetml/2006/main" uniqueCount="37">
  <si>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</si>
  <si>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</si>
  <si>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</si>
  <si>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RĘKAWICZKI NITRYLOWE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</si>
  <si>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</si>
  <si>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</si>
  <si>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</si>
  <si>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</si>
  <si>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</si>
  <si>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</si>
  <si>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</si>
  <si>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</si>
  <si>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</si>
  <si>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</si>
  <si>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</si>
  <si>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</si>
  <si>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</si>
  <si>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</si>
  <si>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</si>
  <si>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</si>
  <si>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</si>
  <si>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</si>
  <si>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NITRYLOWE NITRYLEX BASIC</t>
  </si>
  <si>
    <t>ROZMIAR M</t>
  </si>
  <si>
    <t>opak.</t>
  </si>
  <si>
    <t>23%</t>
  </si>
  <si>
    <t>PLN</t>
  </si>
  <si>
    <t>RĘKAWICZKI NITRYLOWE NITRYLEX BASIC</t>
  </si>
  <si>
    <t>ROZMIAR S</t>
  </si>
  <si>
    <t>Rozmiar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</si>
  <si>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</si>
  <si>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</si>
  <si>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</si>
  <si>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</si>
  <si>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</si>
  <si>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</si>
  <si>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pre-wrap;"&gt;UWAGA  jesli chodzi o nominalna ilość to potrzebujemy 200 szt rękawiczek rozm M, 300 szt rękawiczek rozm s, 100 szt rozm L ilość opakowań odnosi sie jeśli w opakowaniu jest 100 szt rękawiczek w razie niejasności [proszę dzwonnic 727407034&lt;/span&gt;&lt;/p&gt;&lt;p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pre-wrap;"&gt;adres dostawy Kup Rynek 4
&lt;/span&gt;&lt;/p&gt;&lt;p class="MsoNormal"&gt;Dawid Ziarniak, 7746911(81)/84 dawid.ziarniak@prowod.pl&lt;/p&gt;&lt;br&gt;&lt;p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</si>
</sst>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915263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2973634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2973635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2973636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1664309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1664310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1664315</v>
      </c>
      <c r="C14" s="5" t="s">
        <v>22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2024-10-03T00:57:16+02:00</dcterms:created>
  <dcterms:modified xsi:type="dcterms:W3CDTF">2024-10-03T00:57:16+02:00</dcterms:modified>
  <dc:title>Untitled Spreadsheet</dc:title>
  <dc:description/>
  <dc:subject/>
  <cp:keywords/>
  <cp:category/>
</cp:coreProperties>
</file>