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<sst xmlns="http://schemas.openxmlformats.org/spreadsheetml/2006/main" uniqueCount="36">
  <si>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</si>
  <si>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</si>
  <si>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</si>
  <si>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OPRYSKIWACZA WÓZKOWEGO SPALINOWEGO MASTERCUT OS60T/25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</si>
  <si>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</si>
  <si>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</si>
  <si>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</si>
  <si>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</si>
  <si>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</si>
  <si>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</si>
  <si>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</si>
  <si>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</si>
  <si>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</si>
  <si>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</si>
  <si>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</si>
  <si>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</si>
  <si>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" Nie podlegam wykluczeniu" lub "Podlegam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</si>
  <si>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</si>
  <si>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</si>
  <si>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</si>
  <si>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</si>
  <si>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</si>
  <si>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</si>
  <si>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</si>
  <si>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OPRYSKIWACZ WÓZKOWY SPALINOWY MASTERCUT OS60T/25 </t>
  </si>
  <si>
    <t xml:space="preserve">Specyfikacja:
Silnik: 2-suw typ Mitsubishi TU26
Moc silnika: 1,4 KM
Zasięg cieczy: maksymalny 12 m
Wydajność cieczy: 6-8 l/min
Pojemność zbiornika: 60 l
Długość węża w kpl: 25 m
Waga netto: 30 kg
Zawartość.
opryskiwacz
wąż ciśnieniowy 25m 120bar
lanca spryskująca
pojemnik do sporządzania mieszanki
podstawowe klucze do montażu zestaw zapasowych oringów uszczelniających
Szczegółowy OPZ 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</si>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</sst>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2cdf6103740f96665086c35c56ff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1664021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1664021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2024-10-03T04:26:12+02:00</dcterms:created>
  <dcterms:modified xsi:type="dcterms:W3CDTF">2024-10-03T04:26:12+02:00</dcterms:modified>
  <dc:title>Untitled Spreadsheet</dc:title>
  <dc:description/>
  <dc:subject/>
  <cp:keywords/>
  <cp:category/>
</cp:coreProperties>
</file>