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<sst xmlns="http://schemas.openxmlformats.org/spreadsheetml/2006/main" uniqueCount="30">
  <si>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</si>
  <si>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</si>
  <si>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</si>
  <si>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Zakup usług informatycznych w zakresie wsparcia technicznego dla elementów infrastruktury IT oraz oprogramowania systemowego i narzędziowego wykorzystywanego przez ARiMR (UWT) w okresie do 31.12.2026. cz. III - DELL</t>
  </si>
  <si>
    <t>Komentarz do całej oferty:</t>
  </si>
  <si>
    <t>LP</t>
  </si>
  <si>
    <t>Kryterium</t>
  </si>
  <si>
    <t>Opis</t>
  </si>
  <si>
    <t>Twoja propozycja/komentarz</t>
  </si>
  <si>
    <t>Wykaz sprzętu</t>
  </si>
  <si>
    <t>W załączeniu wykaz sprzętu IT objętego usługą UWT. Uprzejma prośba o jego wypełnienie. W formularzu ofertowym proszę o wpisanie sumarycznej kwoty z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</si>
  <si>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</si>
  <si>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</si>
  <si>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</si>
  <si>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</si>
  <si>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</si>
  <si>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</si>
  <si>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</si>
  <si>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Usługa wsparcia technicznego - DELL</t>
  </si>
  <si>
    <t>Usługa Wsparcia Technicznego (dalej: UWT) obejmująca usługi naprawy, wymiany i serwisu sprzętu IT, rozumiane jako: usługi wsparcia technicznego dla elementów infrastruktury IT i powiązanego oprogramowania użytkowo-narzędziowego i systemowego (firmware, oprogramowania zarządzające i sterujące) oraz zapewnienie obsługi zgłoszeń serwisowych i usuwania awarii.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</si>
  <si>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</si>
  <si>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</si>
  <si>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</si>
  <si>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</si>
  <si>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</si>
  <si>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</si>
  <si>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</si>
  <si>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Cz.3_UWT_DELL.xlsx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</si>
  <si>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</si>
  <si>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publicznych.&lt;/span&gt;&lt;span style="background-color: transparent; font-size: 10.5pt; white-space-collapse: preserve; color: rgb(51, 51, 51); font-family: &amp;quot;Helvetica Neue&amp;quot;, sans-serif;"&gt;&amp;nbsp;&lt;/span&gt;&lt;/p&gt;&lt;p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</si>
</sst>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3501e0cfc4c6e2819cf9166d7ad66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1663893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2972767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2024-10-28T12:04:20+01:00</dcterms:created>
  <dcterms:modified xsi:type="dcterms:W3CDTF">2024-10-28T12:04:20+01:00</dcterms:modified>
  <dc:title>Untitled Spreadsheet</dc:title>
  <dc:description/>
  <dc:subject/>
  <cp:keywords/>
  <cp:category/>
</cp:coreProperties>
</file>