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<sst xmlns="http://schemas.openxmlformats.org/spreadsheetml/2006/main" uniqueCount="38">
  <si>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</si>
  <si>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</si>
  <si>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</si>
  <si>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dokumentacji projektowej, projektowo- kosztorysowej przebudowy placu zabaw w miejscowości Bogatka dz. nr 36/3 wraz z uzyskaniem decyzji o pozwoleniu na budowę dla zamierzenia.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</si>
  <si>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</si>
  <si>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</si>
  <si>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</si>
  <si>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</si>
  <si>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</si>
  <si>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</si>
  <si>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</si>
  <si>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</si>
  <si>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80 dni od dnia zawarcia umowy. Proszę potwierdzić wpisując "Akceptuję".</t>
  </si>
  <si>
    <t>Projekt umowy</t>
  </si>
  <si>
    <t>Proszę potwierdzić zapoznanie się z projektem umowy oraz potwierdzić akceptację jej warunków wpisując "Akceptuję"</t>
  </si>
  <si>
    <t xml:space="preserve">Oświadczenie o niepodleganiu wykluczeniu Wykonawcy </t>
  </si>
  <si>
    <t>Wykonawca zobowiązany jest do przedłożenia wymaganego oświadczenia.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</si>
  <si>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</si>
  <si>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</si>
  <si>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</si>
  <si>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</si>
  <si>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</si>
  <si>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</si>
  <si>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</si>
  <si>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projektowej, projektowo- kosztorysowej przebudowy placu zabaw w miejscowości Bogatka dz. nr 36/3 wraz z uzyskaniem decyzji o pozwoleniu na budowę dla zamierzenia.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</si>
  <si>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</si>
  <si>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</si>
  <si>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</si>
  <si>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</si>
  <si>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</si>
  <si>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</si>
  <si>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</si>
  <si>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</si>
  <si>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Opis przedmiotu zamówienia wraz z wypisem z MPZP Gminy Pruszcz Gdański.pdf</t>
  </si>
  <si>
    <t>załącznik nr 2- Projekt umowy.pdf</t>
  </si>
  <si>
    <t>załącznik nr 3- Klauzula RODO.pdf</t>
  </si>
  <si>
    <t>załącznik nr 4- Oświadczenie o niepodleganiu wykluczeniu wykonawcy.pdf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</si>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</sst>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61bf097587c4f0fe30a2c414c1f0daa.pdf" TargetMode="External"/><Relationship Id="rId_hyperlink_2" Type="http://schemas.openxmlformats.org/officeDocument/2006/relationships/hyperlink" Target="https://internetowejwww.platformazakupowa.pl/file/get_new/45326806bbee1549e764e0c705ce6fb3.pdf" TargetMode="External"/><Relationship Id="rId_hyperlink_3" Type="http://schemas.openxmlformats.org/officeDocument/2006/relationships/hyperlink" Target="https://internetowejwww.platformazakupowa.pl/file/get_new/01c052ec62eab010bc8a06800afeb9e0.pdf" TargetMode="External"/><Relationship Id="rId_hyperlink_4" Type="http://schemas.openxmlformats.org/officeDocument/2006/relationships/hyperlink" Target="https://internetowejwww.platformazakupowa.pl/file/get_new/36fcc0ea6aba3547aa355e119d72d1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914759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2971977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2971978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2971979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2972018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1663219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914759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914759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914759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914759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2024-11-04T22:24:51+01:00</dcterms:created>
  <dcterms:modified xsi:type="dcterms:W3CDTF">2024-11-04T22:24:51+01:00</dcterms:modified>
  <dc:title>Untitled Spreadsheet</dc:title>
  <dc:description/>
  <dc:subject/>
  <cp:keywords/>
  <cp:category/>
</cp:coreProperties>
</file>