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<sst xmlns="http://schemas.openxmlformats.org/spreadsheetml/2006/main" uniqueCount="36">
  <si>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</si>
  <si>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</si>
  <si>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</si>
  <si>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repelentów na komary i kleszcze dla pracowników Nadleśnictwa Brzesko - Mugga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</si>
  <si>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</si>
  <si>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</si>
  <si>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</si>
  <si>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</si>
  <si>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</si>
  <si>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</si>
  <si>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</si>
  <si>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</si>
  <si>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</si>
  <si>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</si>
  <si>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</si>
  <si>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/ atesty / certyfikaty</t>
  </si>
  <si>
    <t>Proszę o załączenie stosownych kart charakterystyki, certyfikatów lub atestów dopuszczających do stosowania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</si>
  <si>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</si>
  <si>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</si>
  <si>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</si>
  <si>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</si>
  <si>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</si>
  <si>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</si>
  <si>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</si>
  <si>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Mugga Extra Strong 50% DEET o pojemności 75 ml</t>
  </si>
  <si>
    <t>Środek na komary i kleszcze - Mugga Strong Spray o zawartości 50% DEET i pojemności 75 ml. Proszę o wpisanie kwoty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</si>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</sst>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2960574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2960575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2960576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2960597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1657592</v>
      </c>
      <c r="C13" s="5" t="s">
        <v>24</v>
      </c>
      <c r="D13" s="5" t="s">
        <v>25</v>
      </c>
      <c r="E13" s="5">
        <v>74.0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2024-10-03T00:49:38+02:00</dcterms:created>
  <dcterms:modified xsi:type="dcterms:W3CDTF">2024-10-03T00:49:38+02:00</dcterms:modified>
  <dc:title>Untitled Spreadsheet</dc:title>
  <dc:description/>
  <dc:subject/>
  <cp:keywords/>
  <cp:category/>
</cp:coreProperties>
</file>