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<sst xmlns="http://schemas.openxmlformats.org/spreadsheetml/2006/main" uniqueCount="35">
  <si>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</si>
  <si>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</si>
  <si>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</si>
  <si>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 – kosztorysowej wraz z pełnieniem nadzoru autorskiego, dotyczące oświetlenia boiska piłkarskiego przy ul. Pokrzyńskiego w Libidzy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</si>
  <si>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</si>
  <si>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</si>
  <si>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</si>
  <si>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</si>
  <si>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</si>
  <si>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</si>
  <si>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</si>
  <si>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</si>
  <si>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do 20.09.2024 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</si>
  <si>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</si>
  <si>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</si>
  <si>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</si>
  <si>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</si>
  <si>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</si>
  <si>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</si>
  <si>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</si>
  <si>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</si>
  <si>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</si>
  <si>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</si>
  <si>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</si>
  <si>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</si>
  <si>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</si>
  <si>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</si>
  <si>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</si>
  <si>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</si>
  <si>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oświetlenie boiska piłkarskiego przy ul. Pokrzyńskiego w Libidzy-sig.pdf</t>
  </si>
  <si>
    <t>1. zał_nr_1_formularz_oświadczeń oświetlnenie boiska piłkarskiego w Libidzy.docx</t>
  </si>
  <si>
    <t>2. zał_nr_2 - wzór umowy projekt oświetlenia boiska piłkarskiego przy ul. Pokrzyńskiego w Libidzy.pdf</t>
  </si>
  <si>
    <t>3. zał nr 3 - OPZ projekt oświetlenie boiska w Libidzy.pdf</t>
  </si>
  <si>
    <t>3a. załącznik nr 3a - Projekt oświetlenia boiska Libidza.rar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</si>
  <si>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31-00-175.&amp;nbsp;&amp;nbsp;&lt;/span&gt;&lt;/p&gt;&lt;p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</si>
</sst>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58e72c46894365d8c9c2090ee57eb3a.pdf" TargetMode="External"/><Relationship Id="rId_hyperlink_2" Type="http://schemas.openxmlformats.org/officeDocument/2006/relationships/hyperlink" Target="https://internetowejwww.platformazakupowa.pl/file/get_new/a682777d2d551658580130bc66acf255.docx" TargetMode="External"/><Relationship Id="rId_hyperlink_3" Type="http://schemas.openxmlformats.org/officeDocument/2006/relationships/hyperlink" Target="https://internetowejwww.platformazakupowa.pl/file/get_new/e67e96ff1b11731071cc554de3741ed2.pdf" TargetMode="External"/><Relationship Id="rId_hyperlink_4" Type="http://schemas.openxmlformats.org/officeDocument/2006/relationships/hyperlink" Target="https://internetowejwww.platformazakupowa.pl/file/get_new/4c621cf085d6b3ebeca0c165e4bb05c0.pdf" TargetMode="External"/><Relationship Id="rId_hyperlink_5" Type="http://schemas.openxmlformats.org/officeDocument/2006/relationships/hyperlink" Target="https://internetowejwww.platformazakupowa.pl/file/get_new/2580f52524327159235a4e5a77fd3752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2960524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1657577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911313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911313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911313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911313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911313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2024-11-04T19:58:55+01:00</dcterms:created>
  <dcterms:modified xsi:type="dcterms:W3CDTF">2024-11-04T19:58:55+01:00</dcterms:modified>
  <dc:title>Untitled Spreadsheet</dc:title>
  <dc:description/>
  <dc:subject/>
  <cp:keywords/>
  <cp:category/>
</cp:coreProperties>
</file>