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<sst xmlns="http://schemas.openxmlformats.org/spreadsheetml/2006/main" uniqueCount="34">
  <si>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</si>
  <si>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</si>
  <si>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</si>
  <si>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Komplet opon do JCB 3cx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</si>
  <si>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</si>
  <si>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</si>
  <si>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</si>
  <si>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</si>
  <si>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</si>
  <si>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</si>
  <si>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</si>
  <si>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</si>
  <si>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6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</si>
  <si>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</si>
  <si>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</si>
  <si>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</si>
  <si>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</si>
  <si>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</si>
  <si>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</si>
  <si>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</si>
  <si>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</si>
  <si>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</si>
  <si>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Komplet opon do JCB 3cx</t>
  </si>
  <si>
    <t>1. Przednie opony  -2 szt. 12.5/80-18 Ozka/Seha SH-R4 14PR TL
2. Tylne opony - 2 szt. 18.4-26 (480/80-26) Seha/Ozka SH-R4 158A8 TL 14PR 
Opony nie mogą być starsze niż 1 rok. Ilość płócien nie mniejsza jak 14 PR. Przemysłowe.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</si>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</sst>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910258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2957183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2957184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2957185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1656082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2025-04-28T21:57:33+02:00</dcterms:created>
  <dcterms:modified xsi:type="dcterms:W3CDTF">2025-04-28T21:57:33+02:00</dcterms:modified>
  <dc:title>Untitled Spreadsheet</dc:title>
  <dc:description/>
  <dc:subject/>
  <cp:keywords/>
  <cp:category/>
</cp:coreProperties>
</file>