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<sst xmlns="http://schemas.openxmlformats.org/spreadsheetml/2006/main" uniqueCount="41">
  <si>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</si>
  <si>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</si>
  <si>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</si>
  <si>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elementów konstrukcyjnych z drewna klejonego zadaszenia nad trybunami w Czarnym Dunajcu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</si>
  <si>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</si>
  <si>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</si>
  <si>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</si>
  <si>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</si>
  <si>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</si>
  <si>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</si>
  <si>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</si>
  <si>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</si>
  <si>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</si>
  <si>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</si>
  <si>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</si>
  <si>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Formularz ofertowy</t>
  </si>
  <si>
    <t>Należy załączyć formularz ofertowy</t>
  </si>
  <si>
    <t>Kosztorys ofertowy</t>
  </si>
  <si>
    <t>Należy załączyć kosztorys ofertowy wykonany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</si>
  <si>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</si>
  <si>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</si>
  <si>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</si>
  <si>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</si>
  <si>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</si>
  <si>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</si>
  <si>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</si>
  <si>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>Malowanie elementów konstrukcyjnych</t>
  </si>
  <si>
    <t>Malowanie elementów konstrukcyjnych z drewna klejonego zadaszenia nad trybunami w
Czarnym Dunajcu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</si>
  <si>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</si>
  <si>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</si>
  <si>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</si>
  <si>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</si>
  <si>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</si>
  <si>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</si>
  <si>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</si>
  <si>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</si>
  <si>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ofertowe-Z.5.2024.pdf</t>
  </si>
  <si>
    <t>1_Załącznik nr 1_formularz_ofertowy-Z.5.2024.doc</t>
  </si>
  <si>
    <t>2_Zalacznik_nr2_wzor_umowy-Z.5.2024.pdf</t>
  </si>
  <si>
    <t>3_Załącznik nr3_przedmiar-Z.4.2024.pdf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</si>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</sst>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fa4564a930db4b67e8d53e6d6f91e5.pdf" TargetMode="External"/><Relationship Id="rId_hyperlink_2" Type="http://schemas.openxmlformats.org/officeDocument/2006/relationships/hyperlink" Target="https://internetowejwww.platformazakupowa.pl/file/get_new/bc5432b5c81a0875c3311bffa106c18a.doc" TargetMode="External"/><Relationship Id="rId_hyperlink_3" Type="http://schemas.openxmlformats.org/officeDocument/2006/relationships/hyperlink" Target="https://internetowejwww.platformazakupowa.pl/file/get_new/7447d97541fcf0f940e8f37536572199.pdf" TargetMode="External"/><Relationship Id="rId_hyperlink_4" Type="http://schemas.openxmlformats.org/officeDocument/2006/relationships/hyperlink" Target="https://internetowejwww.platformazakupowa.pl/file/get_new/7eaffa1cd5bc6a1bce89cc42c0540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1655950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910183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910183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910183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910183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2024-10-03T00:50:43+02:00</dcterms:created>
  <dcterms:modified xsi:type="dcterms:W3CDTF">2024-10-03T00:50:43+02:00</dcterms:modified>
  <dc:title>Untitled Spreadsheet</dc:title>
  <dc:description/>
  <dc:subject/>
  <cp:keywords/>
  <cp:category/>
</cp:coreProperties>
</file>