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<sst xmlns="http://schemas.openxmlformats.org/spreadsheetml/2006/main" uniqueCount="34">
  <si>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</si>
  <si>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</si>
  <si>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</si>
  <si>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używanej kserokopiarki kolorowej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</si>
  <si>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</si>
  <si>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</si>
  <si>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</si>
  <si>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</si>
  <si>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</si>
  <si>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</si>
  <si>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</si>
  <si>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</si>
  <si>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</si>
  <si>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 xml:space="preserve">Zmiana ilości </t>
  </si>
  <si>
    <t>Zamawiający zastrzega sobie możliwość zmiany ilości zamawianych pozycji.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</si>
  <si>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</si>
  <si>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</si>
  <si>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</si>
  <si>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</si>
  <si>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</si>
  <si>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</si>
  <si>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</si>
  <si>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Używana kserokopiarki kolorowa</t>
  </si>
  <si>
    <t xml:space="preserve">z gwarancją 12 miesięcy, od dnia uruchomienia w miejscu wskazanym przez zamawiającego. Minimalne wymagania w załączniku.
Wymagania szczegółowe w załączniku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</si>
  <si>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</si>
  <si>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</si>
  <si>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</si>
  <si>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</si>
  <si>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</si>
  <si>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</si>
  <si>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</si>
  <si>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Kserokopiarka poleasingowa.pdf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</si>
  <si>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</si>
  <si>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73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</si>
</sst>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2d1951d6efde039b18b333aece6c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1655653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1655653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2024-10-03T00:57:07+02:00</dcterms:created>
  <dcterms:modified xsi:type="dcterms:W3CDTF">2024-10-03T00:57:07+02:00</dcterms:modified>
  <dc:title>Untitled Spreadsheet</dc:title>
  <dc:description/>
  <dc:subject/>
  <cp:keywords/>
  <cp:category/>
</cp:coreProperties>
</file>