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<sst xmlns="http://schemas.openxmlformats.org/spreadsheetml/2006/main" uniqueCount="38">
  <si>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</si>
  <si>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</si>
  <si>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</si>
  <si>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SZLIFIERKA OSTRZARKA DO WIERTEŁ SPIRALNYCH 5-32 mm 32/FZ/2024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</si>
  <si>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</si>
  <si>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</si>
  <si>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</si>
  <si>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</si>
  <si>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</si>
  <si>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</si>
  <si>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</si>
  <si>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</si>
  <si>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</si>
  <si>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</si>
  <si>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</si>
  <si>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</si>
  <si>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</si>
  <si>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</si>
  <si>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</si>
  <si>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</si>
  <si>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</si>
  <si>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</si>
  <si>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</si>
  <si>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</si>
  <si>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</si>
  <si>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</si>
  <si>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OSTRZARKA  DO WIERTEŁ SPIRALNYCH 5-32 mm</t>
  </si>
  <si>
    <t>Wyposażenie standardowe
Ściernica: CBN (do stali szybkotnącej) x 2 szt.
12 tulejek ER20: ø 5 - ø 14 mm
18 tulejek ER40: ø 15 - ø 32 mm
Oprawka zaciskowa ER20 x 1 szt.
Oprawka zaciskowa ER40 x 1 szt.
Narzędzia do obsługi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</si>
  <si>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</si>
  <si>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</si>
  <si>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</si>
  <si>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</si>
  <si>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</si>
  <si>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</si>
  <si>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</si>
  <si>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</si>
  <si>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</si>
  <si>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SZLIFIERKA OSTRZARKA&amp;nbsp; DO WIERTEŁ SPIRALNYCH 5-32 mm&amp;nbsp;&lt;/p&gt;&lt;p&gt;&amp;nbsp;1.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08.04.2024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</si>
</sst>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2953719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2953720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1654248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2024-10-02T16:19:08+02:00</dcterms:created>
  <dcterms:modified xsi:type="dcterms:W3CDTF">2024-10-02T16:19:08+02:00</dcterms:modified>
  <dc:title>Untitled Spreadsheet</dc:title>
  <dc:description/>
  <dc:subject/>
  <cp:keywords/>
  <cp:category/>
</cp:coreProperties>
</file>