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<sst xmlns="http://schemas.openxmlformats.org/spreadsheetml/2006/main" uniqueCount="39">
  <si>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</si>
  <si>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</si>
  <si>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</si>
  <si>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pracy geodezyjnej polegającej na sporządzeniu dokumentacji geodezyjno-prawnej, służącej do uregulowania  w trybie ustawy z dnia 13 października 1998 r. - Przepisy wprowadzające ustawy reformujące administrację publiczną (Dz. U. Nr 133, poz. 872 z późn. zm.) własności gruntów zajętych pod drogę publiczną Nr 1891T pod nazwą „dr. woj. nr 795 – gr. woj. świętokrzyskiego – Tarnawa Góra – Dalekie - Moskorzew” na odcinku przebiegającym przez część obrębu ewidencyjnego 0013 Tarnawa Góra, gm. Moskorzew.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</si>
  <si>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</si>
  <si>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</si>
  <si>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</si>
  <si>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</si>
  <si>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</si>
  <si>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</si>
  <si>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</si>
  <si>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</si>
  <si>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zamówienia ustala się na dzień 31.07.2024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</si>
  <si>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</si>
  <si>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</si>
  <si>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</si>
  <si>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</si>
  <si>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</si>
  <si>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</si>
  <si>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</si>
  <si>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</si>
  <si>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</si>
  <si>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pracy geodezyjnej polegającej na sporządzeniu dokumentacji geodezyjno-prawnej, służącej do uregulowania  w trybie ustawy z dnia 13 października 1998 r. - Przepisy wprowadzające ustawy reformujące administrację publiczną (Dz. U. Nr 133, poz. 872</t>
  </si>
  <si>
    <t>Zgodnie z zapytaniem ofertowym znak: GKN.272.15.2024.PS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</si>
  <si>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</si>
  <si>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</si>
  <si>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</si>
  <si>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</si>
  <si>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</si>
  <si>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</si>
  <si>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</si>
  <si>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</si>
  <si>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sprawy GKN.272.15.2024.PS.pdf</t>
  </si>
  <si>
    <t>Zapytanie ofertowe Znak sprawy GKN.272.15.2024.PS(wersja dostępna cyfrowo).doc</t>
  </si>
  <si>
    <t>Formularz ofertowy - Załącznik nr 1.docx</t>
  </si>
  <si>
    <t>Szczegółowy OPIS PRZEDMIOTU ZAMÓWIENIA  - Załącznik nr 2.doc</t>
  </si>
  <si>
    <t>Projekt Umowy - Załącznik nr 3.docx</t>
  </si>
  <si>
    <t>Załącznik graficzny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</si>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</sst>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0abe9a10ab2205454f0cb9dbc3d177.pdf" TargetMode="External"/><Relationship Id="rId_hyperlink_2" Type="http://schemas.openxmlformats.org/officeDocument/2006/relationships/hyperlink" Target="https://internetowejwww.platformazakupowa.pl/file/get_new/270cfa7204db9d6abfdd7fd5eac71b29.doc" TargetMode="External"/><Relationship Id="rId_hyperlink_3" Type="http://schemas.openxmlformats.org/officeDocument/2006/relationships/hyperlink" Target="https://internetowejwww.platformazakupowa.pl/file/get_new/f21f6abf123af6922308e88f2bcf70b5.docx" TargetMode="External"/><Relationship Id="rId_hyperlink_4" Type="http://schemas.openxmlformats.org/officeDocument/2006/relationships/hyperlink" Target="https://internetowejwww.platformazakupowa.pl/file/get_new/f43821ebd6f623179b3b73c7795f7e88.doc" TargetMode="External"/><Relationship Id="rId_hyperlink_5" Type="http://schemas.openxmlformats.org/officeDocument/2006/relationships/hyperlink" Target="https://internetowejwww.platformazakupowa.pl/file/get_new/949cd286eec3cd918ac06fb877d3976b.docx" TargetMode="External"/><Relationship Id="rId_hyperlink_6" Type="http://schemas.openxmlformats.org/officeDocument/2006/relationships/hyperlink" Target="https://internetowejwww.platformazakupowa.pl/file/get_new/8943f46c29b16192b084232a544f75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1654000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908997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908997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908997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908997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908997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908997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2024-10-03T02:45:36+02:00</dcterms:created>
  <dcterms:modified xsi:type="dcterms:W3CDTF">2024-10-03T02:45:36+02:00</dcterms:modified>
  <dc:title>Untitled Spreadsheet</dc:title>
  <dc:description/>
  <dc:subject/>
  <cp:keywords/>
  <cp:category/>
</cp:coreProperties>
</file>