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<sst xmlns="http://schemas.openxmlformats.org/spreadsheetml/2006/main" uniqueCount="29">
  <si>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</si>
  <si>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</si>
  <si>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</si>
  <si>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„Remonty cząstkowe nawierzchni bitumicznych na terenie Gminy Krosno Odrzańskie”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</si>
  <si>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</si>
  <si>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</si>
  <si>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</si>
  <si>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</si>
  <si>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</si>
  <si>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</si>
  <si>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</si>
  <si>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</si>
  <si>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</si>
  <si>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</si>
  <si>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</si>
  <si>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</si>
  <si>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Remonty cząstkowe nawierzchni bitumicznych na terenie Gminy Krosno Odrzańskie</t>
  </si>
  <si>
    <t>Remont cząstkowy nawierzchni bitumicznych na max. powierzchni 570 m2 mieszankami mineralno-asfaltowymi o średniej grubości 5,0 cm z utrwaleniem powierzchniowym emulsją asfaltową i grysem kamiennym obrzeży naprawionych wyrw z mechanicznym obcinaniem krawędzi.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</si>
  <si>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</si>
  <si>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</si>
  <si>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</si>
  <si>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</si>
  <si>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</si>
  <si>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</si>
  <si>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</si>
  <si>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</si>
  <si>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Zał_1_4.zip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</si>
  <si>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</si>
  <si>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oraz załączniki składane za pośrednictwem Platformy Zakupowej muszą zostać podpisane elektronicznym kwalifikowanym podpisem, podpisem zaufanym lub elektronicznym podpisem osobistym.&lt;/span&gt;&lt;/p&gt;&lt;br&gt;&lt;p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68/ 410 97 71&amp;nbsp;&amp;nbsp;&lt;/span&gt;&lt;/p&gt;&lt;p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</si>
</sst>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5d5ebec9f25147652a770b8c49ef8cc.zip" TargetMode="External"/><Relationship Id="rId_hyperlink_2" Type="http://schemas.openxmlformats.org/officeDocument/2006/relationships/hyperlink" Target="https://internetowejwww.platformazakupowa.pl/file/get_new/8129e62466d90d43dca3033529520e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1651637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907438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907438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2024-10-02T19:16:44+02:00</dcterms:created>
  <dcterms:modified xsi:type="dcterms:W3CDTF">2024-10-02T19:16:44+02:00</dcterms:modified>
  <dc:title>Untitled Spreadsheet</dc:title>
  <dc:description/>
  <dc:subject/>
  <cp:keywords/>
  <cp:category/>
</cp:coreProperties>
</file>