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<sst xmlns="http://schemas.openxmlformats.org/spreadsheetml/2006/main" uniqueCount="34">
  <si>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</si>
  <si>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</si>
  <si>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</si>
  <si>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17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</si>
  <si>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</si>
  <si>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</si>
  <si>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</si>
  <si>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</si>
  <si>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</si>
  <si>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</si>
  <si>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</si>
  <si>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</si>
  <si>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</si>
  <si>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</si>
  <si>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</si>
  <si>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</si>
  <si>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</si>
  <si>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</si>
  <si>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</si>
  <si>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</si>
  <si>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</si>
  <si>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</si>
  <si>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17" </t>
  </si>
  <si>
    <t xml:space="preserve">Model: Lenovo V17 G3
Przekątna ekranu: 17.3" FHD
Procesor: Intel® Core™ i5-1235U, 10C (2P + 8E) / 12T, P-core 1.3 / 4.4GHz, E-core 0.9 / 3.3GHz, 12MB
Karta grafiki: Integrated Intel® Iris® Xe Graphics
Pamięć RAM: 16 GB DDR4
Dysk twardy: 512GB SSD M.2 2242 PCIe® 4.0x4 NVMe®
Kamera: HD 720p 
Bateria: 45Wh
System operacyjny: MS Windows 11 Pro PL (dopuszczalna wersja EDU)
WLAN+Bluetooth: Wi-Fi® 6, 11ax 2x2 + BT5.1
Karta sieciowa: 1x RJ45 1GB/s 
Klawiatura: QWERTY
Gwarancja: 36 miesiecy
Wszystkie parametry wymienione to minimalna specyfikacja dopuszczamy parametry podobne lub równoważne ale nie mniejsze.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</si>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</sst>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2947269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1651297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2024-10-02T15:53:51+02:00</dcterms:created>
  <dcterms:modified xsi:type="dcterms:W3CDTF">2024-10-02T15:53:51+02:00</dcterms:modified>
  <dc:title>Untitled Spreadsheet</dc:title>
  <dc:description/>
  <dc:subject/>
  <cp:keywords/>
  <cp:category/>
</cp:coreProperties>
</file>