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<sst xmlns="http://schemas.openxmlformats.org/spreadsheetml/2006/main" uniqueCount="35">
  <si>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</si>
  <si>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</si>
  <si>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</si>
  <si>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ODTWORZENIE OZNAKOWANIA POZIOMEGO ULIC I DRÓG POWIATOWYCH, W TECHNOLOGII CIENKOWARSTWOWEJ, ODBLASKOWEJ.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</si>
  <si>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</si>
  <si>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</si>
  <si>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</si>
  <si>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</si>
  <si>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</si>
  <si>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</si>
  <si>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</si>
  <si>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</si>
  <si>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</si>
  <si>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</si>
  <si>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</si>
  <si>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</si>
  <si>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</si>
  <si>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</si>
  <si>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</si>
  <si>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</si>
  <si>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</si>
  <si>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</si>
  <si>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Odtworzenie oznakowania poziomego na drogach na terenie Powiatu Sandomierskiego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</si>
  <si>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</si>
  <si>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</si>
  <si>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</si>
  <si>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</si>
  <si>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</si>
  <si>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</si>
  <si>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</si>
  <si>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</si>
  <si>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Formularz_oferty.docx</t>
  </si>
  <si>
    <t>szczegolspectechnicz.doc</t>
  </si>
  <si>
    <t>UMOWA wzór(1).docx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</si>
  <si>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style="text-align:center" align="center"&gt;&lt;span style="color:black;background:white"&gt;W imieniu&lt;/span&gt;&lt;span style="color:#333333;
background:white"&gt;&amp;nbsp;&lt;/span&gt;&lt;strong&gt;&lt;span style="color:black;background:
white"&gt;Zarządu Dróg Powiatowych w Sandomierzu z siedzibą w Samborcu 27-650
Samborzec 199&lt;/span&gt;&lt;span style="color:#666666;background:white"&gt;,&lt;/span&gt;&lt;/strong&gt;&lt;span style="color:#333333;background:white"&gt;&amp;nbsp;&lt;/span&gt;&lt;span style="color:black;
background:white"&gt;informujemy o postępowaniu wszystkich solidnych wykonawców
oraz zapraszamy do składania ofert na:&lt;/span&gt;&lt;span style="color:#333333;
background:white"&gt;&amp;nbsp;&lt;/span&gt;&lt;/p&gt;
&lt;p class="MsoNormal" style="text-align:center" align="center"&gt;&lt;strong&gt;&lt;em&gt;&lt;span style="font-size:13.0pt"&gt;ODTWORZENIE
OZNAKOWANIA POZIOMEGO ULIC I DRÓG POWIATOWYCH, W TECHNOLOGII CIENKOWARSTWOWEJ,
ODBLASKOWEJ.&lt;/span&gt;&lt;/em&gt;&lt;/strong&gt;&lt;/p&gt;
&lt;p class="MsoNormal" style="text-align:justify"&gt;&lt;span style="font-size:13.0pt"&gt;na
platformie zakupowej &lt;strong&gt;&lt;em&gt;&lt;span style="color:black"&gt;&lt;a href="https://platformazakupowa.pl"&gt;&lt;span style="color:black"&gt;https://platformazakupowa.pl&lt;/span&gt;&lt;/a&gt;&lt;/span&gt;
&lt;/em&gt;&lt;/strong&gt;&lt;/span&gt;&lt;/p&gt;
&lt;p class="MsoNormal" style="text-align:justify"&gt;&lt;strong&gt;&lt;span style="font-size:13.0pt"&gt;na niżej określonych w opisie przedmiotu
zamówienia &lt;/span&gt;&lt;/strong&gt;&lt;/p&gt;
&lt;p class="MsoNormal"&gt;&lt;strong&gt;Zamawiający:&lt;/strong&gt;&lt;/p&gt;
&lt;p class="MsoNormal" style="margin-left:70.9pt"&gt;Zarząd Dróg Powiatowych w
Sandomierzu z siedzibą w Samborcu&lt;/p&gt;
&lt;p class="MsoNormal" style="margin-left:70.9pt"&gt;Samborzec 199&lt;/p&gt;
&lt;p class="MsoNormal" style="margin-left:70.9pt"&gt;27-650 Samborzec&lt;/p&gt;
&lt;p class="MsoNormal" style="mso-margin-top-alt:auto;mso-margin-bottom-alt:auto"&gt;&lt;strong&gt;Zakres
zamówienia: &lt;/strong&gt;&lt;/p&gt;
&lt;p class="MsoNormal" style="text-align:justify;tab-stops:right 441.0pt"&gt;Przedmiotem
zamówienia jest odtworzenie oznakowania poziomego wykonanego w technologii
cienkowarstwowej, odblaskowej w ciągu ulic miasta Sandomierza:&lt;/p&gt;
&lt;p class="MsoNormal" style="text-align:justify;tab-stops:right 441.0pt"&gt;Armii
Krajowej, Koseły, Mickiewicza, Różana, Zawichojska, Wojska Polskiego,
Ożarowska, Żeromskiego, skrzyżowania z drogami gminnymi w obrębie w/w dróg
powiatowych poza granicami administracyjnymi miasta Sandomierza w miejscowościach:
Wilczyce,&amp;nbsp; &amp;nbsp; Kleczanów - Bożęcin, Zawichost,
Dziurów, Stary Garbów, Góry Wysokie, Gałkowice, Klimontów, Sulisławice,
Gorzyczany, Ryłowice Skotniki, Zawierzbie, Niedźwice, Świniary Stare, Dębiany -
Nowy Kamień, Gierlachów, Mściów Koprzywnica, Gałkowice, Chodków, Święcica,
Dacharzów, Chobrzany.&lt;o:p&gt;&lt;/o:p&gt;&lt;/p&gt;
&lt;p class="MsoNormal" style="text-align:justify;tab-stops:right 441.0pt"&gt;O łącznej
przewidywanej powierzchni oznakowania: 2883,57 m&lt;sup&gt;2&lt;/sup&gt;. &lt;/p&gt;
&lt;p class="MsoNormal" style="text-align:justify;tab-stops:right 441.0pt"&gt;Odtworzenie
oznakowania poziomego należy wykonać zgodnie z załączoną szczegółową
specyfikacja techniczną oraz wskazaniami przedstawiciela zamawiającego.&lt;/p&gt;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</si>
</sst>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0ec25cf1c52866faff409fed65f4c9.docx" TargetMode="External"/><Relationship Id="rId_hyperlink_2" Type="http://schemas.openxmlformats.org/officeDocument/2006/relationships/hyperlink" Target="https://internetowejwww.platformazakupowa.pl/file/get_new/f1e8e17160712a4d47cf8ab45d65c776.doc" TargetMode="External"/><Relationship Id="rId_hyperlink_3" Type="http://schemas.openxmlformats.org/officeDocument/2006/relationships/hyperlink" Target="https://internetowejwww.platformazakupowa.pl/file/get_new/513da73f4701dc41e82f8de823924a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1650672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906845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2024-10-03T05:24:25+02:00</dcterms:created>
  <dcterms:modified xsi:type="dcterms:W3CDTF">2024-10-03T05:24:25+02:00</dcterms:modified>
  <dc:title>Untitled Spreadsheet</dc:title>
  <dc:description/>
  <dc:subject/>
  <cp:keywords/>
  <cp:category/>
</cp:coreProperties>
</file>