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<sst xmlns="http://schemas.openxmlformats.org/spreadsheetml/2006/main" uniqueCount="38">
  <si>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</si>
  <si>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</si>
  <si>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</si>
  <si>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Sprzet techniki policyjnej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</si>
  <si>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</si>
  <si>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</si>
  <si>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</si>
  <si>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</si>
  <si>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</si>
  <si>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</si>
  <si>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</si>
  <si>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</si>
  <si>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</si>
  <si>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</si>
  <si>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</si>
  <si>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</si>
  <si>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</si>
  <si>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</si>
  <si>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</si>
  <si>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</si>
  <si>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</si>
  <si>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</si>
  <si>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dezynfekcji pedzli daktyloskopijnych Beko UVC 5033 Ta Hygieneshield wyposazone w dwie lampy UV</t>
  </si>
  <si>
    <t>szt.</t>
  </si>
  <si>
    <t>23%</t>
  </si>
  <si>
    <t>PLN</t>
  </si>
  <si>
    <t xml:space="preserve">filtr polaryzacyjny Hoya 67 mm </t>
  </si>
  <si>
    <t>obiektyw makro Nikon AF-s Micro Nikkor 60 mm f/2.8 8G ED</t>
  </si>
  <si>
    <t>Walizki modułowe Qbrick system PRO-SET 3</t>
  </si>
  <si>
    <t>komplet</t>
  </si>
  <si>
    <t>Obiektyw 18-105 do Nikona D3200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</si>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</sst>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2943311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2943312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2943313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1649636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1649637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1649638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1649639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1649647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2024-05-15T13:10:56+02:00</dcterms:created>
  <dcterms:modified xsi:type="dcterms:W3CDTF">2024-05-15T13:10:56+02:00</dcterms:modified>
  <dc:title>Untitled Spreadsheet</dc:title>
  <dc:description/>
  <dc:subject/>
  <cp:keywords/>
  <cp:category/>
</cp:coreProperties>
</file>