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<sst xmlns="http://schemas.openxmlformats.org/spreadsheetml/2006/main" uniqueCount="40">
  <si>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</si>
  <si>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</si>
  <si>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</si>
  <si>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oraz montaż folii okiennej na wymiar w pomieszczeniu znajdującym się na Stadionie Olimpijskim, al. Ignacego Paderewskiego 35, 51-312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</si>
  <si>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</si>
  <si>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</si>
  <si>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</si>
  <si>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</si>
  <si>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</si>
  <si>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</si>
  <si>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</si>
  <si>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</si>
  <si>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tygodnie od podpisania zlecenia. Proszę potwierdzić wpisując "Akceptuję"</t>
  </si>
  <si>
    <t>Dodatkowe koszty</t>
  </si>
  <si>
    <t>Wszelkie dodatkowe koszty, w tym koszty transportu, po stronie Zleceniobiorcy. Proszę potwierdzić wpisując "Akceptuję"</t>
  </si>
  <si>
    <t>Wizja lokalna</t>
  </si>
  <si>
    <t xml:space="preserve">Przed złożeniem oferty Zleceniobiorca musi dokonać wizji lokalnej w terenie. Proszę potwierdzić wpisując "Akceptuję" </t>
  </si>
  <si>
    <t>Gwarancja</t>
  </si>
  <si>
    <t xml:space="preserve">Zleceniobiorca na przedmiot zamówienia udzieli 24 miesięcznej gwarancji.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</si>
  <si>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</si>
  <si>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</si>
  <si>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</si>
  <si>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</si>
  <si>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</si>
  <si>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</si>
  <si>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</si>
  <si>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folii okiennej na wymiar</t>
  </si>
  <si>
    <t>Łączna powierzchnia folii do zamontowania to ok. 55 m2. Szczegółowy parametry zostały opisane w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</si>
  <si>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</si>
  <si>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</si>
  <si>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</si>
  <si>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</si>
  <si>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</si>
  <si>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</si>
  <si>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</si>
  <si>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</si>
  <si>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240321_Wzór zlecenia na zakup oraz motaż folii okiennej na wymiar.pdf</t>
  </si>
  <si>
    <t>240321_Zał. nr 1 do zlecenia - OPZ  dostawa oraz montaż folii okiennej na wymiar.pdf</t>
  </si>
  <si>
    <t>240321_Zał. nr 2 do zlecenia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</si>
  <si>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informacyjny.&lt;/p&gt;&lt;p&gt;&lt;br&gt;&lt;/p&gt;&lt;p&gt;Informacja w zakresie uściślenia zapytania ofertowego:&lt;/p&gt;&lt;p&gt;Zleceniodawca informuje, iż w przypadku złożenia oferty przez Zleceniobiorcę przedmiotu zamówienia bez dokonania wizji lokalnej, która jest kryterium formalnym postępowania, oferta taka nie zostanie poddana ocenie, tym samym Podmiot ubiegający się o przedmiot zamówienia&amp;nbsp; zostanie wykluczony z postępowania.&lt;br&gt;&lt;/p&gt;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</si>
</sst>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ff8f92e0726d6b130af6d4f4c5b7f6.pdf" TargetMode="External"/><Relationship Id="rId_hyperlink_2" Type="http://schemas.openxmlformats.org/officeDocument/2006/relationships/hyperlink" Target="https://internetowejwww.platformazakupowa.pl/file/get_new/98400a97d56e4ad80a3f4f341f2b7b64.pdf" TargetMode="External"/><Relationship Id="rId_hyperlink_3" Type="http://schemas.openxmlformats.org/officeDocument/2006/relationships/hyperlink" Target="https://internetowejwww.platformazakupowa.pl/file/get_new/225169d9ff2d5516492d0787806eb9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2939431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2940388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1648022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904911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904911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904911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2024-11-04T22:24:28+01:00</dcterms:created>
  <dcterms:modified xsi:type="dcterms:W3CDTF">2024-11-04T22:24:28+01:00</dcterms:modified>
  <dc:title>Untitled Spreadsheet</dc:title>
  <dc:description/>
  <dc:subject/>
  <cp:keywords/>
  <cp:category/>
</cp:coreProperties>
</file>