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<sst xmlns="http://schemas.openxmlformats.org/spreadsheetml/2006/main" uniqueCount="40">
  <si>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</si>
  <si>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</si>
  <si>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</si>
  <si>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ekspresu kolbowego do kawy na potrzeby strefy Świata Saun w Kompleksie Termy Maltańskie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</si>
  <si>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</si>
  <si>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</si>
  <si>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</si>
  <si>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</si>
  <si>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</si>
  <si>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</si>
  <si>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</si>
  <si>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</si>
  <si>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</si>
  <si>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</si>
  <si>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</si>
  <si>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</si>
  <si>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</si>
  <si>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</si>
  <si>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</si>
  <si>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</si>
  <si>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</si>
  <si>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</si>
  <si>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Ekspres kolbowy do kawy</t>
  </si>
  <si>
    <t>Przedmiotem zamówienia jest dostawa ekspresu kolbowego do kawy na potrzeby strefy Świata Saun w Kompleksie Termy Maltańskie w Poznaniu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</si>
  <si>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</si>
  <si>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</si>
  <si>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</si>
  <si>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</si>
  <si>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</si>
  <si>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</si>
  <si>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</si>
  <si>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</si>
  <si>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ekspres do kawy opz, załącznik nr 1.pdf</t>
  </si>
  <si>
    <t>Oświadczenie w związku z agresją na Ukrainie.docx</t>
  </si>
  <si>
    <t>Załącznik nr 3_formularz ofertowy_ekspres_do_kawy.docx</t>
  </si>
  <si>
    <t>Załącznik nr 4  Zgoda na przetwarzanie danych osobowych.docx</t>
  </si>
  <si>
    <t>Załącznik nr 5  - klauzula informacyjna.docx</t>
  </si>
  <si>
    <t>załącznik nr 6 zamowienie ekspresu.pdf</t>
  </si>
  <si>
    <t>Zapytanie ofertowe_ekspres_do_kawy.pdf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</si>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</sst>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311327508f00c23510aa65ce64928b6.pdf" TargetMode="External"/><Relationship Id="rId_hyperlink_2" Type="http://schemas.openxmlformats.org/officeDocument/2006/relationships/hyperlink" Target="https://internetowejwww.platformazakupowa.pl/file/get_new/99c15778e9437d4abf6d402dc5e34c8a.docx" TargetMode="External"/><Relationship Id="rId_hyperlink_3" Type="http://schemas.openxmlformats.org/officeDocument/2006/relationships/hyperlink" Target="https://internetowejwww.platformazakupowa.pl/file/get_new/42f3616000ee8258db4ca345e5df3516.docx" TargetMode="External"/><Relationship Id="rId_hyperlink_4" Type="http://schemas.openxmlformats.org/officeDocument/2006/relationships/hyperlink" Target="https://internetowejwww.platformazakupowa.pl/file/get_new/e0560a2a1e7ddc2888e87cacd7c4e5ae.docx" TargetMode="External"/><Relationship Id="rId_hyperlink_5" Type="http://schemas.openxmlformats.org/officeDocument/2006/relationships/hyperlink" Target="https://internetowejwww.platformazakupowa.pl/file/get_new/148eb5c6c2587a12fcfce3a7efc7d4ef.docx" TargetMode="External"/><Relationship Id="rId_hyperlink_6" Type="http://schemas.openxmlformats.org/officeDocument/2006/relationships/hyperlink" Target="https://internetowejwww.platformazakupowa.pl/file/get_new/908a66113e6d6ae3a287192c5c960818.pdf" TargetMode="External"/><Relationship Id="rId_hyperlink_7" Type="http://schemas.openxmlformats.org/officeDocument/2006/relationships/hyperlink" Target="https://internetowejwww.platformazakupowa.pl/file/get_new/ceda25c883fa06821b76e02e56ee0d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2936091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2936092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2936093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1646683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903946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903946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903946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903946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903946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903946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903946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2024-10-03T00:48:59+02:00</dcterms:created>
  <dcterms:modified xsi:type="dcterms:W3CDTF">2024-10-03T00:48:59+02:00</dcterms:modified>
  <dc:title>Untitled Spreadsheet</dc:title>
  <dc:description/>
  <dc:subject/>
  <cp:keywords/>
  <cp:category/>
</cp:coreProperties>
</file>