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<sst xmlns="http://schemas.openxmlformats.org/spreadsheetml/2006/main" uniqueCount="41">
  <si>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</si>
  <si>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</si>
  <si>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</si>
  <si>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i montaż 5 parasoli trzcinowych do Term Maltańskich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</si>
  <si>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</si>
  <si>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</si>
  <si>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</si>
  <si>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</si>
  <si>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</si>
  <si>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</si>
  <si>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</si>
  <si>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</si>
  <si>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17.04.2024. Proszę potwierdzić wpisując "Akceptuję"</t>
  </si>
  <si>
    <t>Dodatkowe koszty</t>
  </si>
  <si>
    <t>Wszelkie dodatkowe koszty, w tym koszty transportu, po stronie wykonawcy. Proszę potwierdzić wpisując "Akceptuję"</t>
  </si>
  <si>
    <t>Zdjęcie parasoli</t>
  </si>
  <si>
    <t>Proszę o wypełnienie wskazanych załączników oraz dołączenie do oferty zdjęcia parasoli.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</si>
  <si>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</si>
  <si>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</si>
  <si>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</si>
  <si>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</si>
  <si>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</si>
  <si>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</si>
  <si>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</si>
  <si>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</si>
  <si>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</si>
  <si>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</si>
  <si>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</si>
  <si>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</si>
  <si>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</si>
  <si>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</si>
  <si>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</si>
  <si>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</si>
  <si>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zamówienia_parasole trzcinowe_2024.docx</t>
  </si>
  <si>
    <t>Załącznik nr 2_formularz ofertowy_dostawa parasoli trzcinowych z montażem_.docx</t>
  </si>
  <si>
    <t>Załącznik nr 3 do postępowania_dostawa parasoli trzcinowych z montażem_ 2024.docx</t>
  </si>
  <si>
    <t>Załącznik nr 4 – Zgoda na przetwarzanie danych osobowych_dostawa parasoli trzcinowych z montażem_.docx</t>
  </si>
  <si>
    <t>Załącznik nr 5  - klauzula informacyjna.docx</t>
  </si>
  <si>
    <t>Załącznik nr 6 do ogłoszenia - oświadczenie w związku z agresją na Ukrainie.docx</t>
  </si>
  <si>
    <t>opis przedmiotu zamówienia_parasole trzcinowe_2024.pdf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</si>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</sst>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0204052763f38e110aba916f671f70.docx" TargetMode="External"/><Relationship Id="rId_hyperlink_2" Type="http://schemas.openxmlformats.org/officeDocument/2006/relationships/hyperlink" Target="https://internetowejwww.platformazakupowa.pl/file/get_new/21846d9e06d545808f84dbd9a1dcbe46.docx" TargetMode="External"/><Relationship Id="rId_hyperlink_3" Type="http://schemas.openxmlformats.org/officeDocument/2006/relationships/hyperlink" Target="https://internetowejwww.platformazakupowa.pl/file/get_new/1ffe0dc78e149be6589d2311fa83d8e5.docx" TargetMode="External"/><Relationship Id="rId_hyperlink_4" Type="http://schemas.openxmlformats.org/officeDocument/2006/relationships/hyperlink" Target="https://internetowejwww.platformazakupowa.pl/file/get_new/49dad798fd3d7214e5277d601134e208.docx" TargetMode="External"/><Relationship Id="rId_hyperlink_5" Type="http://schemas.openxmlformats.org/officeDocument/2006/relationships/hyperlink" Target="https://internetowejwww.platformazakupowa.pl/file/get_new/f6f98f356454f787da18871a61b9ea0d.docx" TargetMode="External"/><Relationship Id="rId_hyperlink_6" Type="http://schemas.openxmlformats.org/officeDocument/2006/relationships/hyperlink" Target="https://internetowejwww.platformazakupowa.pl/file/get_new/5b5c8e751c0f4d40f907f3fe4c9c094c.docx" TargetMode="External"/><Relationship Id="rId_hyperlink_7" Type="http://schemas.openxmlformats.org/officeDocument/2006/relationships/hyperlink" Target="https://internetowejwww.platformazakupowa.pl/file/get_new/c4b53e385b26457c9d31fb562bfe7a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2935757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2935758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2935759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2935770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1646572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903840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903840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903840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903840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903840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903840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903840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2024-10-03T01:16:38+02:00</dcterms:created>
  <dcterms:modified xsi:type="dcterms:W3CDTF">2024-10-03T01:16:38+02:00</dcterms:modified>
  <dc:title>Untitled Spreadsheet</dc:title>
  <dc:description/>
  <dc:subject/>
  <cp:keywords/>
  <cp:category/>
</cp:coreProperties>
</file>