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<sst xmlns="http://schemas.openxmlformats.org/spreadsheetml/2006/main" uniqueCount="34">
  <si>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</si>
  <si>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</si>
  <si>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</si>
  <si>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dostępu do platformy aktów prawnych.</t>
  </si>
  <si>
    <t>Komentarz do całej oferty:</t>
  </si>
  <si>
    <t>LP</t>
  </si>
  <si>
    <t>Kryterium</t>
  </si>
  <si>
    <t>Opis</t>
  </si>
  <si>
    <t>Twoja propozycja/komentarz</t>
  </si>
  <si>
    <t>Możliwość indywidualnego zadawania pytań</t>
  </si>
  <si>
    <t>Funkcjonalność opcjonalna.
Proszę wpisać TAK lub NIE.</t>
  </si>
  <si>
    <t>Dostęp do bezpłatnych szkoleń online</t>
  </si>
  <si>
    <t>Dostęp do wybranych czasopism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</si>
  <si>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</si>
  <si>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</si>
  <si>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</si>
  <si>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</si>
  <si>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</si>
  <si>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</si>
  <si>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</si>
  <si>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platformy aktów prawnych</t>
  </si>
  <si>
    <t>Usługa dostępu do platformy aktów prawnych na okres 36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</si>
  <si>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</si>
  <si>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</si>
  <si>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</si>
  <si>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</si>
  <si>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</si>
  <si>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</si>
  <si>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</si>
  <si>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</si>
  <si>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ZP.R.14.2024.pdf</t>
  </si>
  <si>
    <t>01 OPZ ZP.R.14.2024.pdf</t>
  </si>
  <si>
    <t>02 oferta, oświadczenia  ZP.R.14.2024.docx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</si>
  <si>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opisem zawartym w załączonych dokumentach.&lt;/span&gt;&lt;/p&gt;&lt;br&gt;&lt;p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882-014768.&amp;nbsp;&amp;nbsp;&lt;/span&gt;&lt;/p&gt;&lt;p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</si>
</sst>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ec0585cd687a9bbc5e4a0f278c28c7.pdf" TargetMode="External"/><Relationship Id="rId_hyperlink_2" Type="http://schemas.openxmlformats.org/officeDocument/2006/relationships/hyperlink" Target="https://internetowejwww.platformazakupowa.pl/file/get_new/276a6e33e6adc13c458ec0c354857481.pdf" TargetMode="External"/><Relationship Id="rId_hyperlink_3" Type="http://schemas.openxmlformats.org/officeDocument/2006/relationships/hyperlink" Target="https://internetowejwww.platformazakupowa.pl/file/get_new/09a5d162386224267d3dfb80e3b27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2931735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2931736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1644812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902567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902567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902567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2024-11-04T13:09:59+01:00</dcterms:created>
  <dcterms:modified xsi:type="dcterms:W3CDTF">2024-11-04T13:09:59+01:00</dcterms:modified>
  <dc:title>Untitled Spreadsheet</dc:title>
  <dc:description/>
  <dc:subject/>
  <cp:keywords/>
  <cp:category/>
</cp:coreProperties>
</file>