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<sst xmlns="http://schemas.openxmlformats.org/spreadsheetml/2006/main" uniqueCount="33">
  <si>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</si>
  <si>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</si>
  <si>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</si>
  <si>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ŚLUSARSKIE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</si>
  <si>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</si>
  <si>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</si>
  <si>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</si>
  <si>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</si>
  <si>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</si>
  <si>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</si>
  <si>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</si>
  <si>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</si>
  <si>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</si>
  <si>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</si>
  <si>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</si>
  <si>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</si>
  <si>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</si>
  <si>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</si>
  <si>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</si>
  <si>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</si>
  <si>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</si>
  <si>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</si>
  <si>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</si>
  <si>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</si>
  <si>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</si>
  <si>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</si>
  <si>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</si>
  <si>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</si>
  <si>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</si>
  <si>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</si>
  <si>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ZADASZENIE-OPIS.doc</t>
  </si>
  <si>
    <t>ZADASZENIE-PRZEDMIAR.pdf</t>
  </si>
  <si>
    <t>Przedmiotem zapytania jest: zaprojektowanie i wykonanie zadaszenia nad wybiegiem dla psów w KPP w Gnieźnie przy ul. Jana Pawła II/2
I.	Wykonanie opracowania zadaszenia
II.	Konstrukcja zadaszenia
III.	Pokrycie konstrukcji –blacha trapezowa
IV.	Obróbki blacharskie
WYMAGANIA  WYSTAWIAJĄCEGO
1. Osoba do kontaktu : : L. Kośmicka-Skrzypczak (61) 8412469
2. Wszelkie koszty związane z realizacja zamówienia w tym koszt transportu / przesyłki leżą po stronie wykonawcy 
3. Płatność – przelew z odroczonym terminem płatności 30 dni od dostarczenia towaru wraz z fakturą pod wskazany przez zamawiającego adres
4. Zamówienia odbywają się wyłącznie za pomocą platformy zakupowej na stronie https://platformazakupowa.pl/
6. Przeprowadzone postępowanie nie musi zakończyć się wyborem dostawcy
7. Zastrzegamy sobie prawo do częściowego realizowania zamówienia
8. Oferent  który niejednokrotnie nie wywiązał się z oferty ( terminowość  , zgodność  z zamówieniem itp.) nie będzie brany pod uwagę w postępowaniu
9. Termin realizacji robót: ( termin zakończenia nie później niż 15.09.2017r)
10. Przedmiar robót w załączniku.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</si>
</sst>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c643a052bc5a756f2fc44d7077a407.doc" TargetMode="External"/><Relationship Id="rId_hyperlink_2" Type="http://schemas.openxmlformats.org/officeDocument/2006/relationships/hyperlink" Target="https://internetowejwww.platformazakupowa.pl/file/get_new/8ee9958ac1458a84899000adb0c20a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286038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286039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286040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252901</v>
      </c>
      <c r="C12" s="6">
        <v>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90185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90185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2024-10-28T11:58:19+01:00</dcterms:created>
  <dcterms:modified xsi:type="dcterms:W3CDTF">2024-10-28T11:58:19+01:00</dcterms:modified>
  <dc:title>Untitled Spreadsheet</dc:title>
  <dc:description/>
  <dc:subject/>
  <cp:keywords/>
  <cp:category/>
</cp:coreProperties>
</file>