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<sst xmlns="http://schemas.openxmlformats.org/spreadsheetml/2006/main" uniqueCount="34">
  <si>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</si>
  <si>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</si>
  <si>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</si>
  <si>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latarek patrolowych typu Mactronic Patrol Charger + PRO (THHOO54) wraz z nakładkami sygnalizacyjnymi w kolorze czerwonym.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</si>
  <si>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</si>
  <si>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</si>
  <si>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</si>
  <si>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</si>
  <si>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</si>
  <si>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</si>
  <si>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kalendarzowych, po zakończonej dostawie. 
Wystawiona faktura może zostać przesłana drogą elektroniczną na adres poczt e-mail:
agnieszka.sadowska@ki.policja.gov.pl
Proszę potwierdzić wpisując "Akceptuję"</t>
  </si>
  <si>
    <t>Termin realizacji</t>
  </si>
  <si>
    <t>do dnia 25.3.2024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</si>
  <si>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</si>
  <si>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</si>
  <si>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</si>
  <si>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</si>
  <si>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</si>
  <si>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</si>
  <si>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</si>
  <si>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</si>
  <si>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</si>
  <si>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patrolowa</t>
  </si>
  <si>
    <t>Typ Mactronic Patrol Charger + PRO model THH0054 wraz z nakładkami sygnalizacyjnymi w kolorze czerwonym.
Komplet zawiera: akumulator, modułowa ładowarka peryferyjna ładowarka 230V AC i ładowarka 12V DC, uchwyt ładujący, pudełko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</si>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</sst>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c7ce129715a169c492df784289a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1642593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901016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2024-11-04T15:34:56+01:00</dcterms:created>
  <dcterms:modified xsi:type="dcterms:W3CDTF">2024-11-04T15:34:56+01:00</dcterms:modified>
  <dc:title>Untitled Spreadsheet</dc:title>
  <dc:description/>
  <dc:subject/>
  <cp:keywords/>
  <cp:category/>
</cp:coreProperties>
</file>