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<sst xmlns="http://schemas.openxmlformats.org/spreadsheetml/2006/main" uniqueCount="34">
  <si>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</si>
  <si>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</si>
  <si>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</si>
  <si>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termowizyjnego monokularu obserwacyjnego typu Pulsar Axion 2 XQ35 PRO zrealizowana dla potrzeb Komendy Wojewódzkiej Policji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</si>
  <si>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</si>
  <si>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</si>
  <si>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</si>
  <si>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</si>
  <si>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</si>
  <si>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</si>
  <si>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kalendarzowych po zakończonej dostawie.
Wystawiona faktura może zostać przesłana drogą elektroniczną na adres poczt e-mail:
agnieszka.sadowska@ki.policja.gov.pl
Proszę potwierdzić wpisując "Akceptuję"</t>
  </si>
  <si>
    <t>Termin realizacji</t>
  </si>
  <si>
    <t>do dnia 25.3.2024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</si>
  <si>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</si>
  <si>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</si>
  <si>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</si>
  <si>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</si>
  <si>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</si>
  <si>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</si>
  <si>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</si>
  <si>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</si>
  <si>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</si>
  <si>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Monokular termowizyjny Pulsar Axion 2 XQ35 PRO</t>
  </si>
  <si>
    <t xml:space="preserve">Komplet zawiera:
- Monokular termowizyjny Pulsar Axion 2 XQ35 PRO;
- Ładowarka USB/230V.
- Materiał do czyszczenia optyki.
- Pasek na rękę.
- Zakrywka na obiektyw.
- Pokrowiec.
- Adapter statywowy ¼".
- Akumulator APS5 - 2 szt.
- Kabel USB z adapterem USB-C.
- Adapter do akumulatora APS5- 2 szt.
- Karta gwarancyjna z hologramem.
- Instrukcja obsługi w języku polskim.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</si>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</sst>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f6e8c4e7d9c564a52a4c722827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900981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2024-10-02T21:10:47+02:00</dcterms:created>
  <dcterms:modified xsi:type="dcterms:W3CDTF">2024-10-02T21:10:47+02:00</dcterms:modified>
  <dc:title>Untitled Spreadsheet</dc:title>
  <dc:description/>
  <dc:subject/>
  <cp:keywords/>
  <cp:category/>
</cp:coreProperties>
</file>