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<sst xmlns="http://schemas.openxmlformats.org/spreadsheetml/2006/main" uniqueCount="38">
  <si>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</si>
  <si>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</si>
  <si>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</si>
  <si>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usług dezynfekcji, dezynsekcji, deratyzacji w obiektach i pojazdach służbowych KWP w Łodzi oraz jednostkach jej podległych.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</si>
  <si>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</si>
  <si>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</si>
  <si>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</si>
  <si>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</si>
  <si>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</si>
  <si>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</si>
  <si>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</si>
  <si>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do momentu rozsrzygnięcia postępowania przetargowego</t>
  </si>
  <si>
    <t xml:space="preserve">do 6 godzin od otrzymania zlecenia.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</si>
  <si>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</si>
  <si>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</si>
  <si>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</si>
  <si>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</si>
  <si>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</si>
  <si>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</si>
  <si>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</si>
  <si>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</si>
  <si>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</si>
  <si>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Świadzczenie usługi DDD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</si>
  <si>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</si>
  <si>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</si>
  <si>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</si>
  <si>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</si>
  <si>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</si>
  <si>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</si>
  <si>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</si>
  <si>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1 - Formularz ofertowy.docx</t>
  </si>
  <si>
    <t>Zał. 2 - OPZ.pdf</t>
  </si>
  <si>
    <t>Zał. 3 - Wykaz potencjalnych miejsc usługi ich adresy.pdf</t>
  </si>
  <si>
    <t>Zał. 4 - Protokół pozabiegowy.pdf</t>
  </si>
  <si>
    <t>Zał. 5 - Zlecenie.pdf</t>
  </si>
  <si>
    <t>Zapytanie ofertowe-badanie rynku.pdf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</si>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</sst>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b73d5e151f42bbf88b15a9e4d4d371.docx" TargetMode="External"/><Relationship Id="rId_hyperlink_2" Type="http://schemas.openxmlformats.org/officeDocument/2006/relationships/hyperlink" Target="https://internetowejwww.platformazakupowa.pl/file/get_new/6100ee745efb1a1077b248fefc181aa5.pdf" TargetMode="External"/><Relationship Id="rId_hyperlink_3" Type="http://schemas.openxmlformats.org/officeDocument/2006/relationships/hyperlink" Target="https://internetowejwww.platformazakupowa.pl/file/get_new/f64eeabd8e19907e43da4d1284dfa327.pdf" TargetMode="External"/><Relationship Id="rId_hyperlink_4" Type="http://schemas.openxmlformats.org/officeDocument/2006/relationships/hyperlink" Target="https://internetowejwww.platformazakupowa.pl/file/get_new/f1a468b22873d54fd5f89582f2755390.pdf" TargetMode="External"/><Relationship Id="rId_hyperlink_5" Type="http://schemas.openxmlformats.org/officeDocument/2006/relationships/hyperlink" Target="https://internetowejwww.platformazakupowa.pl/file/get_new/b1adc49cfa8c90599e71d821b798fcbd.pdf" TargetMode="External"/><Relationship Id="rId_hyperlink_6" Type="http://schemas.openxmlformats.org/officeDocument/2006/relationships/hyperlink" Target="https://internetowejwww.platformazakupowa.pl/file/get_new/1a8d14ea1031ef8c12047676c0b683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1642343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1642343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1642343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1642343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1642343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1642343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1642343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2024-10-21T22:59:47+02:00</dcterms:created>
  <dcterms:modified xsi:type="dcterms:W3CDTF">2024-10-21T22:59:47+02:00</dcterms:modified>
  <dc:title>Untitled Spreadsheet</dc:title>
  <dc:description/>
  <dc:subject/>
  <cp:keywords/>
  <cp:category/>
</cp:coreProperties>
</file>