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<sst xmlns="http://schemas.openxmlformats.org/spreadsheetml/2006/main" uniqueCount="33">
  <si>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</si>
  <si>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</si>
  <si>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</si>
  <si>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blachy miedzianej niezbędnej do wykonania pokrycia dachowego w kościele parafialnym pw. Podwyższenia Krzyża Świętego w Kuczkowie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</si>
  <si>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</si>
  <si>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</si>
  <si>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</si>
  <si>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</si>
  <si>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</si>
  <si>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</si>
  <si>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 i rozładunku -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</si>
  <si>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</si>
  <si>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</si>
  <si>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</si>
  <si>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</si>
  <si>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</si>
  <si>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</si>
  <si>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</si>
  <si>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blachy miedzianej niezbędnej do wykonania pokrycia dachowego w kościele parafialnym pw. Podwyższenia Krzyża Świętego w Kuczkowie </t>
  </si>
  <si>
    <t>wraz z dostawą i rozładunkiem, zgodnie z zapisami zapytania ofertowego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</si>
  <si>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</si>
  <si>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</si>
  <si>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</si>
  <si>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</si>
  <si>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</si>
  <si>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</si>
  <si>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</si>
  <si>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</si>
  <si>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AG.272.14.2024.MO Zapytanie ofertowe.pdf</t>
  </si>
  <si>
    <t>AG.272.14.2024.MO Załącznik nr 1_wzór_formularza oferty.docx</t>
  </si>
  <si>
    <t>AG.272.14.2024.MO Załącznik nr 2_wzór_umowy_po zmianach.docx</t>
  </si>
  <si>
    <t>AG.272.14.2024.MO Załącznik nr 3 Opis przedmotu zamówienia.7z</t>
  </si>
  <si>
    <t>&lt;p&gt;&lt;span id="docs-internal-guid-039d93c1-7fff-c6ca-8953-6f12cee6c1da"&gt;&lt;/span&gt;&lt;/p&gt;&lt;p class="MsoNormal" align="center" style="margin-bottom:0cm;text-align:center;
line-height:200%"&gt;&lt;strong&gt;&lt;span style="font-size:12.0pt;line-height:200%;font-family:
&amp;quot;Cambria&amp;quot;,serif"&gt;ZAPYTANIE OFERTOWE&lt;/span&gt;&lt;/strong&gt;&lt;span style="font-size:12.0pt;
line-height:200%;font-family:&amp;quot;Cambria&amp;quot;,serif"&gt;&lt;o:p&gt;&lt;/o:p&gt;&lt;/span&gt;&lt;/p&gt;&lt;p class="MsoNormal" style="text-align:justify;line-height:200%"&gt;&lt;strong&gt;&lt;span style="font-size:12.0pt;line-height:200%;font-family:&amp;quot;Cambria&amp;quot;,serif"&gt;na
wykonanie zadania pn.&lt;a name="_Hlk156815000"&gt;:&lt;/a&gt;&lt;/span&gt;&lt;/strong&gt;&lt;strong&gt;&lt;span style="font-size:12.0pt;line-height:
200%;font-family:&amp;quot;Cambria&amp;quot;,serif;mso-fareast-font-family:&amp;quot;Times New Roman&amp;quot;;
mso-bidi-font-family:Arial;mso-font-kerning:0pt;mso-ligatures:none;mso-fareast-language:
PL"&gt; &lt;/span&gt;&lt;/strong&gt;&lt;strong&gt;&lt;span style="font-size:12.0pt;line-height:200%;
font-family:&amp;quot;Cambria&amp;quot;,serif;mso-fareast-font-family:&amp;quot;Times New Roman&amp;quot;;
mso-bidi-font-family:Arial;mso-font-kerning:0pt;mso-ligatures:none;mso-fareast-language:
PL"&gt;„&lt;/span&gt;&lt;/strong&gt;&lt;strong&gt;&lt;span style="font-family:&amp;quot;Cambria&amp;quot;,serif;mso-fareast-font-family:
&amp;quot;Times New Roman&amp;quot;;mso-bidi-font-family:Arial;mso-font-kerning:0pt;mso-ligatures:
none;mso-fareast-language:PL"&gt;Zakup blachy miedzianej niezbędnej do wykonania
pokrycia dachowego w kościele parafialnym pw. Podwyższenia Krzyża Świętego w
Kuczkowie”,&lt;o:p&gt;&lt;/o:p&gt;&lt;/span&gt;&lt;/strong&gt;&lt;/p&gt;&lt;p class="MsoNormal" style="text-align:justify;line-height:200%"&gt;&lt;strong&gt;&lt;span style="font-family:&amp;quot;Cambria&amp;quot;,serif;mso-fareast-font-family:&amp;quot;Times New Roman&amp;quot;;
mso-bidi-font-family:Arial;mso-font-kerning:0pt;mso-ligatures:none;mso-fareast-language:
PL"&gt;&amp;nbsp;&lt;/span&gt;&lt;/strong&gt;&lt;/p&gt;&lt;p class="MsoNormal" style="margin-bottom:0cm;text-align:justify;line-height:
200%"&gt;&lt;span style="font-size:12.0pt;line-height:200%;font-family:&amp;quot;Cambria&amp;quot;,serif"&gt;które
uzyskało&lt;strong&gt;&amp;nbsp;&lt;/strong&gt;dofinansowanie z Rządowego Programu Odbudowy Zabytków
w&amp;nbsp;ramach Rządowego Programu Polski Ład. Promesa wstępna dofinansowania
inwestycji z Rządowego
Programu Odbudowy Zabytków Nr 2RPOZ/2023/6686/PolskiLad wystawiona na
Wnioskodawcę, Powiat Włoszczowski.&lt;o:p&gt;&lt;/o:p&gt;&lt;/span&gt;&lt;/p&gt;&lt;p class="MsoNormal" style="margin-bottom:0cm;text-align:justify;line-height:
200%"&gt;&lt;span style="font-size:12.0pt;line-height:200%;font-family:&amp;quot;Cambria&amp;quot;,serif"&gt;Rada
Powiatu Włoszczowskiego podjęła Uchwałę nr LVIII/382/24 z dnia 6 marca 2024r. w
sprawie przyznania &lt;strong&gt;Parafii Rzymskokatolickiej pw. Podwyższenia Krzyża
Świętego w Kuczkowie &lt;/strong&gt;&amp;nbsp;dotacji na
prace&amp;nbsp; przy zabytku wpisanym do rejestru
zabytków &amp;nbsp;w
ramach Rządowego Programu Odbudowy Zabytków.&lt;o:p&gt;&lt;/o:p&gt;&lt;/span&gt;&lt;/p&gt;&lt;p class="MsoNormal" style="margin-bottom:0cm;line-height:200%"&gt;&lt;strong&gt;&lt;span style="font-size:12.0pt;line-height:200%;font-family:&amp;quot;Cambria&amp;quot;,serif"&gt;Zamawiający
(Beneficjent dotacji):&lt;/span&gt;&lt;/strong&gt;&lt;span style="font-size:12.0pt;line-height:
200%;font-family:&amp;quot;Cambria&amp;quot;,serif"&gt;&lt;o:p&gt;&lt;/o:p&gt;&lt;/span&gt;&lt;/p&gt;&lt;p class="MsoNormal" style="margin-bottom:0cm;line-height:200%"&gt;&lt;span style="font-size:12.0pt;line-height:200%;font-family:&amp;quot;Cambria&amp;quot;,serif"&gt;Parafia
Rzymskokatolicka pw. Podwyższenia Krzyża Świętego&lt;o:p&gt;&lt;/o:p&gt;&lt;/span&gt;&lt;/p&gt;&lt;p class="MsoNormal" style="margin-bottom:0cm;line-height:200%"&gt;&lt;span style="font-size:12.0pt;line-height:200%;font-family:&amp;quot;Cambria&amp;quot;,serif"&gt;Kuczków
11&lt;o:p&gt;&lt;/o:p&gt;&lt;/span&gt;&lt;/p&gt;&lt;p class="MsoNormal" style="margin-bottom:0cm;line-height:200%"&gt;&lt;span style="font-size:12.0pt;line-height:200%;font-family:&amp;quot;Cambria&amp;quot;,serif"&gt;29-145
Secemin&lt;/span&gt;&lt;/p&gt;&lt;p class="MsoNormal" style="margin-bottom:0cm;line-height:200%"&gt;&lt;strong&gt;&lt;span style="font-size:12.0pt;line-height:200%;font-family:&amp;quot;Cambria&amp;quot;,serif"&gt;Dane
kontaktowe dla Wykonawców:&lt;/span&gt;&lt;/strong&gt;&lt;/p&gt;&lt;p class="MsoNormal" style="margin-bottom:0cm;line-height:200%"&gt;&lt;span style="font-size:12.0pt;line-height:200%;font-family:&amp;quot;Cambria&amp;quot;,serif"&gt;sprawy
merytoryczne - ks. proboszcz Adam Ślósarek &amp;nbsp;tel. 538&amp;nbsp;104 449&amp;nbsp;&amp;nbsp;&amp;nbsp;&amp;nbsp;&amp;nbsp;&amp;nbsp;&amp;nbsp;&amp;nbsp;&lt;o:p&gt;&lt;/o:p&gt;&lt;/span&gt;&lt;/p&gt;&lt;p class="MsoNormal" style="margin-bottom:0cm;line-height:200%"&gt;&lt;span style="font-size:12.0pt;line-height:200%;font-family:&amp;quot;Cambria&amp;quot;,serif"&gt;sprawy
proceduralne – Monika Ostrowska (pracownik Starostwa Powiatowego we Włoszczowie)
tel. 504&amp;nbsp;753 509&lt;o:p&gt;&lt;/o:p&gt;&lt;/span&gt;&lt;/p&gt;&lt;p dir="ltr" style="line-height:1.38;margin-top:0pt;margin-bottom:0pt;"&gt;
&lt;/p&gt;&lt;p class="MsoNormal" style="margin-bottom:0cm;line-height:200%"&gt;&lt;span style="font-size:12.0pt;line-height:200%;font-family:&amp;quot;Cambria&amp;quot;,serif"&gt;&amp;nbsp;&lt;/span&gt;&lt;/p&gt;&lt;p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</si>
</sst>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7939874c9134f233adb0f2f9949150a.pdf" TargetMode="External"/><Relationship Id="rId_hyperlink_2" Type="http://schemas.openxmlformats.org/officeDocument/2006/relationships/hyperlink" Target="https://internetowejwww.platformazakupowa.pl/file/get_new/95cb671420820c2d0a50e157bb579b2c.docx" TargetMode="External"/><Relationship Id="rId_hyperlink_3" Type="http://schemas.openxmlformats.org/officeDocument/2006/relationships/hyperlink" Target="https://internetowejwww.platformazakupowa.pl/file/get_new/231ae9a26fa67fc2ac6dda808b86ea77.docx" TargetMode="External"/><Relationship Id="rId_hyperlink_4" Type="http://schemas.openxmlformats.org/officeDocument/2006/relationships/hyperlink" Target="https://internetowejwww.platformazakupowa.pl/file/get_new/375ccec960c37108fec52ce25be10e4d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900478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2924950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1641788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900478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900478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900478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900478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2024-11-04T10:19:32+01:00</dcterms:created>
  <dcterms:modified xsi:type="dcterms:W3CDTF">2024-11-04T10:19:32+01:00</dcterms:modified>
  <dc:title>Untitled Spreadsheet</dc:title>
  <dc:description/>
  <dc:subject/>
  <cp:keywords/>
  <cp:category/>
</cp:coreProperties>
</file>