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<sst xmlns="http://schemas.openxmlformats.org/spreadsheetml/2006/main" uniqueCount="40">
  <si>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</si>
  <si>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</si>
  <si>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</si>
  <si>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dokumentacji projektowej dla zadania inwestycyjnego pn. "Droga dojazdowa do gruntów rolnych - Uniegoszcz, ul. Jałowcowa"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</si>
  <si>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</si>
  <si>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</si>
  <si>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</si>
  <si>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</si>
  <si>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</si>
  <si>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</si>
  <si>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</si>
  <si>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</si>
  <si>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dokumentacji projektowej z oświadczeniem o jej kompletności w terminie do 30.09.2024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</si>
  <si>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</si>
  <si>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</si>
  <si>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</si>
  <si>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</si>
  <si>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</si>
  <si>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</si>
  <si>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</si>
  <si>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</si>
  <si>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</si>
  <si>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dla zadania inwestycyjnego pn. "Droga dojazdowa do gruntów rolnych - Uniegoszcz, ul. Jałowcowa"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</si>
  <si>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</si>
  <si>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</si>
  <si>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</si>
  <si>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</si>
  <si>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</si>
  <si>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</si>
  <si>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</si>
  <si>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</si>
  <si>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(2).pdf</t>
  </si>
  <si>
    <t>formularz ofertowy dokumentacja ul. Jałowcowa.docx</t>
  </si>
  <si>
    <t>umowa - dokumentacja ul. Jałowcowa.docx</t>
  </si>
  <si>
    <t>OŚWIADCZENIE dokumentacja ul. Jałowcowa.docx</t>
  </si>
  <si>
    <t>RODO Załącznik nr 4.docx</t>
  </si>
  <si>
    <t>mapa z lokalizacją.pdf</t>
  </si>
  <si>
    <t>PUR.pdf</t>
  </si>
  <si>
    <t>PROPONTIS - DK30 - Przebudowa drogi ul. Jałowcowa w Uniegoszczy - koncepcja..pdf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</si>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</sst>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36413a50021bc07d977951832486ec3.pdf" TargetMode="External"/><Relationship Id="rId_hyperlink_2" Type="http://schemas.openxmlformats.org/officeDocument/2006/relationships/hyperlink" Target="https://internetowejwww.platformazakupowa.pl/file/get_new/05f44412c1f41340cb20b8bb7c095b89.docx" TargetMode="External"/><Relationship Id="rId_hyperlink_3" Type="http://schemas.openxmlformats.org/officeDocument/2006/relationships/hyperlink" Target="https://internetowejwww.platformazakupowa.pl/file/get_new/19af8a70ceccc874beed919fa15a6601.docx" TargetMode="External"/><Relationship Id="rId_hyperlink_4" Type="http://schemas.openxmlformats.org/officeDocument/2006/relationships/hyperlink" Target="https://internetowejwww.platformazakupowa.pl/file/get_new/81a93ed8b0c6179c5c76ed941d2e78c4.docx" TargetMode="External"/><Relationship Id="rId_hyperlink_5" Type="http://schemas.openxmlformats.org/officeDocument/2006/relationships/hyperlink" Target="https://internetowejwww.platformazakupowa.pl/file/get_new/69abe5cc63d622bf57de412d7d505fde.docx" TargetMode="External"/><Relationship Id="rId_hyperlink_6" Type="http://schemas.openxmlformats.org/officeDocument/2006/relationships/hyperlink" Target="https://internetowejwww.platformazakupowa.pl/file/get_new/48a32cc40187391fa9762a528f92dd75.pdf" TargetMode="External"/><Relationship Id="rId_hyperlink_7" Type="http://schemas.openxmlformats.org/officeDocument/2006/relationships/hyperlink" Target="https://internetowejwww.platformazakupowa.pl/file/get_new/9a8ad4a00dcddab53bebfef125c0bdb4.pdf" TargetMode="External"/><Relationship Id="rId_hyperlink_8" Type="http://schemas.openxmlformats.org/officeDocument/2006/relationships/hyperlink" Target="https://internetowejwww.platformazakupowa.pl/file/get_new/217bf75f88695f2f481b9afd3e93a8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2924127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2924128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2924129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1641426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900236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900236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900236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900236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900236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900236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900236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900236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2024-10-02T16:15:32+02:00</dcterms:created>
  <dcterms:modified xsi:type="dcterms:W3CDTF">2024-10-02T16:15:32+02:00</dcterms:modified>
  <dc:title>Untitled Spreadsheet</dc:title>
  <dc:description/>
  <dc:subject/>
  <cp:keywords/>
  <cp:category/>
</cp:coreProperties>
</file>