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<sst xmlns="http://schemas.openxmlformats.org/spreadsheetml/2006/main" uniqueCount="34">
  <si>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</si>
  <si>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</si>
  <si>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</si>
  <si>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Płyty kulochwytowe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</si>
  <si>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</si>
  <si>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</si>
  <si>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</si>
  <si>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</si>
  <si>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</si>
  <si>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</si>
  <si>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</si>
  <si>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</si>
  <si>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</si>
  <si>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</si>
  <si>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</si>
  <si>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</si>
  <si>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</si>
  <si>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</si>
  <si>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</si>
  <si>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</si>
  <si>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</si>
  <si>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</si>
  <si>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Płyty kulochwytowe</t>
  </si>
  <si>
    <t xml:space="preserve">Płyty kulochwytowe o wym. 600x700 gr. 50 z klinowpóstem, kolor zielony. Wymagane atesty na możliwość wykorzystania płyt na kulochwycie, klasa CFL-S1. Osoba do kontaktu Arkadiusz Krzyżanowski tel. 604 177 884
Dostawa autem wyposażonym w windę oraz wózek elektryczny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</si>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</sst>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2921988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2921989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2921990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1640471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2024-10-03T03:45:02+02:00</dcterms:created>
  <dcterms:modified xsi:type="dcterms:W3CDTF">2024-10-03T03:45:02+02:00</dcterms:modified>
  <dc:title>Untitled Spreadsheet</dc:title>
  <dc:description/>
  <dc:subject/>
  <cp:keywords/>
  <cp:category/>
</cp:coreProperties>
</file>