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<sst xmlns="http://schemas.openxmlformats.org/spreadsheetml/2006/main" uniqueCount="34">
  <si>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</si>
  <si>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</si>
  <si>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</si>
  <si>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32"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</si>
  <si>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</si>
  <si>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</si>
  <si>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</si>
  <si>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</si>
  <si>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</si>
  <si>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</si>
  <si>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</si>
  <si>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</si>
  <si>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</si>
  <si>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</si>
  <si>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</si>
  <si>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</si>
  <si>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</si>
  <si>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</si>
  <si>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</si>
  <si>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</si>
  <si>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</si>
  <si>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</si>
  <si>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32"</t>
  </si>
  <si>
    <t xml:space="preserve">Parametry minimalne:
Podstawowe złącze: min. HDMI x1, DisplayPort x1 
Rozdzielczość: 3840 x 2160 
Przekątna ekranu: min. 32"
Jasność: 300cd/m2
Możliwość montażu na ścianie: standard VESA 
Przedmiot nowy nie używany.
Do kompletu należy doliczyć 2 sztuki kabli HDMI długości min. 5 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</si>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</sst>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2921033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2921034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2921035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1640027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2024-10-02T15:54:55+02:00</dcterms:created>
  <dcterms:modified xsi:type="dcterms:W3CDTF">2024-10-02T15:54:55+02:00</dcterms:modified>
  <dc:title>Untitled Spreadsheet</dc:title>
  <dc:description/>
  <dc:subject/>
  <cp:keywords/>
  <cp:category/>
</cp:coreProperties>
</file>