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<sst xmlns="http://schemas.openxmlformats.org/spreadsheetml/2006/main" uniqueCount="35">
  <si>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</si>
  <si>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</si>
  <si>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</si>
  <si>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nowego systemu PACS.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</si>
  <si>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</si>
  <si>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</si>
  <si>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</si>
  <si>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</si>
  <si>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</si>
  <si>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</si>
  <si>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daty sprzedaży uwidocznionej na fakturze. Proszę potwierdzić wpisując "Akceptuję"</t>
  </si>
  <si>
    <t>Termin realizacji</t>
  </si>
  <si>
    <t>Do 6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</si>
  <si>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</si>
  <si>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</si>
  <si>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</si>
  <si>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</si>
  <si>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</si>
  <si>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</si>
  <si>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</si>
  <si>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</si>
  <si>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</si>
  <si>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wdrożenie Systemu  w Placówce</t>
  </si>
  <si>
    <t>udzielenie licencji, objęcie jej gwarancją, uruchomienie Systemu na poziomie centralnym oraz zapewnienie niezbędnej infrastruktury IT w chmurze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</si>
  <si>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</si>
  <si>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</si>
  <si>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</si>
  <si>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</si>
  <si>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</si>
  <si>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</si>
  <si>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</si>
  <si>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</si>
  <si>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ZP-381-12 Parametry techniczne_zał. nr 1.xlsx</t>
  </si>
  <si>
    <t>ZP-381-12 Załącznik nr 2_Projekt umowy na dostawę systemu PACSv1(MM-06.03.2024)-wersja ostateczna.docx</t>
  </si>
  <si>
    <t>&lt;p&gt;&lt;span id="docs-internal-guid-039d93c1-7fff-c6ca-8953-6f12cee6c1da"&gt;&lt;/span&gt;&lt;/p&gt;&lt;h3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Państwo,&lt;/span&gt;&lt;/h3&gt;&lt;br&gt;&lt;p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29 26506 Marek Maćkowiak&amp;nbsp;&lt;/span&gt;&lt;/p&gt;&lt;p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pre-wrap;"&gt;&lt;strong&gt;Informacje dodatkowe:&lt;/strong&gt;&lt;/span&gt;&lt;span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pre-wrap;"&gt;&lt;strong&gt;&lt;br&gt;&lt;/strong&gt;&lt;/span&gt;&lt;/p&gt;&lt;h3 dir="ltr" style="line-height:1.38;margin-top:0pt;margin-bottom:0pt;"&gt;&lt;span style="font-size:10.0pt;line-height:
     120%;font-family:&amp;quot;Century Gothic&amp;quot;,sans-serif;mso-fareast-font-family:&amp;quot;Source Sans Pro&amp;quot;;
     mso-bidi-font-family:&amp;quot;Source Sans Pro&amp;quot;"&gt;&lt;strong&gt;1. Wdrożenia Systemu w terminie do 6 tygodni od podpisania umowy. &lt;/strong&gt;&lt;/span&gt;&lt;/h3&gt;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Termin na zadawanie pytań mija w dniu 12.03.2024 r.&lt;/strong&gt;&lt;/span&gt;&lt;span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</si>
</sst>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cf0424264ce6a7a2e6bb4880953d99.xlsx" TargetMode="External"/><Relationship Id="rId_hyperlink_2" Type="http://schemas.openxmlformats.org/officeDocument/2006/relationships/hyperlink" Target="https://internetowejwww.platformazakupowa.pl/file/get_new/32789c13cc1e17f439f1a81aa72209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2919339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1639051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898806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898806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2024-11-04T19:36:24+01:00</dcterms:created>
  <dcterms:modified xsi:type="dcterms:W3CDTF">2024-11-04T19:36:24+01:00</dcterms:modified>
  <dc:title>Untitled Spreadsheet</dc:title>
  <dc:description/>
  <dc:subject/>
  <cp:keywords/>
  <cp:category/>
</cp:coreProperties>
</file>