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<sst xmlns="http://schemas.openxmlformats.org/spreadsheetml/2006/main" uniqueCount="37">
  <si>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</si>
  <si>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</si>
  <si>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</si>
  <si>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„Opracowanie dokumentacji projektowej dla zadania pn.: Zagospodarowanie terenów zielonych „Przy­stanek zieleń dla wszystkich mieszkańców” dla działki nr 296/3 przy ul. Świerklańskiej 72 w Jastrzębiu-Zdroju” 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</si>
  <si>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</si>
  <si>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</si>
  <si>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</si>
  <si>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</si>
  <si>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</si>
  <si>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</si>
  <si>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</si>
  <si>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>Uprawnienia</t>
  </si>
  <si>
    <t>kopie uprawnień osoby posiadającej uprawnienia budowlane do projektowania w specjalności architektonicznej,</t>
  </si>
  <si>
    <t xml:space="preserve">Zaświadczenie potwierdzające przynależność do OIIB </t>
  </si>
  <si>
    <t xml:space="preserve"> kopię aktualnego na dzień składania oferty zaświadczenia o przynależności do właściwego oddziału Izby Inżynierów Budownictwa dla osoby, o której mowa w ppkt 3. wyżej.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</si>
  <si>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</si>
  <si>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</si>
  <si>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</si>
  <si>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</si>
  <si>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</si>
  <si>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</si>
  <si>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</si>
  <si>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</si>
  <si>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brutto za wykonanie przedmiotu zamówienia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</si>
  <si>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</si>
  <si>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</si>
  <si>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</si>
  <si>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</si>
  <si>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</si>
  <si>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</si>
  <si>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</si>
  <si>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</si>
  <si>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Przystanek Zieleń.pdf</t>
  </si>
  <si>
    <t>Mapka - ul. Świerklańska 72.pdf</t>
  </si>
  <si>
    <t>Szkic z poglądowym zagospodarowaniem terenu - ul. Świerklańska 72.pdf</t>
  </si>
  <si>
    <t>Założenia do projektowania - ul. Świerklańska 72.pdf</t>
  </si>
  <si>
    <t>&lt;p&gt;1. Miejski Zarząd Nieruchomości w Jastrzębiu-Zdroju, ul. 1 Maja 55 jako Zamawiający zaprasza do złożenia oferty na zadanie pn.: „Opracowanie dokumentacji projektowej dla zadania pn.: Zagospodarowanie terenów zielonych „Przy­stanek zieleń dla wszystkich mieszkańców” dla działki nr 296/3 przy ul. Świerklańskiej 72 w Jastrzębiu-Zdroju” w zakresie: &lt;/p&gt;&lt;p&gt;&amp;nbsp;&amp;nbsp;&amp;nbsp; a) opracowania projektu budowlanego – projekt zagospodarowania działki;&lt;/p&gt;&lt;p&gt;&amp;nbsp;&amp;nbsp;&amp;nbsp; b) zlecenia opracowania map do celów projektowych.&lt;/p&gt;&lt;p&gt;1.1. Dokumentacja podlegać będzie zgłoszeniu rozpoczęcia robót w Wydziale Architektury Urzę­du Miasta Jastrzębie-Zdrój. W&amp;nbsp;przypadku gdy zakres prac projektowych przekraczać będzie procedurę zgłoszenia, należy uzyskać pozwolenie na budowę.&lt;/p&gt;&lt;br&gt;&lt;p&gt;2. Przedmiot zamówienia:&lt;/p&gt;&lt;p&gt;1) dokumentacja musi uwzględniać opracowanie projektowe I etapu realizacji;&lt;/p&gt;&lt;p&gt;2) koncepcja zakłada wykorzystanie nieruchomości na cele rekreacyjno-wypoczynkowe przez lokalną społeczność, stworzenie przestrzeni dla osób zarówno starszych, rodzin z dziećmi jak i dla młodzieży. Zagospodarowanie działki powinno mieć formę mini parku. Szczegółowy wykaz elementów podstawowych, które powinny pojawić się w projekcie został zawarty w&amp;nbsp;Założeniach do projektowania w pkt 1.3.1.&lt;/p&gt;&lt;p&gt;3) dokumentację należy opracować w sposób umożliwiający dokonanie na jej podstawie wyceny w procedurze zamówienia publicznego, tj. powinna zawierać wszystkie prace i roboty towarzyszące (w formie opisowej lub graficznej). Z uwagi na przewidywane wynagrodzenie ryczałtowe dla Wykonawcy robót, przedmiary będą stanowiły materiał pomocniczy do wyceny, z którego Wykonawcy będą mogli skorzystać, ale nie będą do tego zobowiązani; ponadto dokumentację należy opracować&lt;/p&gt;&lt;p&gt;w sposób umożliwiający przeprowadzenie procedury przetargowej w oparciu o ustawę PZP (t.j. Dz. U. z 2023 poz. 1605 z&amp;nbsp;późn. zm.). Z uwagi na zachowanie zasad uczciwej konkurencji, w STWiOR a także w dokumentacji projektowej&lt;/p&gt;&lt;p&gt;i w przedmiarze robót nie należy posługiwać się nazwami własnymi materiałów. Do dokumentacji należy dołączyć wykaz materiałów (wygenerowany z kosztorysu szczegółowego wraz ze wskazaniem charakterystyki i parametrów).&lt;/p&gt;&lt;p&gt;4) opracowując dokumentację należy uwzględnić wykonanie wszystkich prac niezbędnych do realizacji zadania jako całości;&lt;/p&gt;&lt;p&gt;2.1. Kosztorys szczegółowy należy przygotować z podziałem na elementy, z podsumowaniem wartości każdego elementu.&lt;/p&gt;&lt;p&gt;2.2. Dokumentację należy wykonać w zakresie i ilości określonej w Założeniach do projektowania (Załącznik nr 3 do Zaproszenia).&lt;/p&gt;&lt;p&gt;2.3. Szczegółowy zakres prac przewidzianych do realizacji zamówienia został zawarty w Założeniach do projektowania (Załącznik nr 3 do Zaproszenia). W przypadku stwierdzenia konieczności wykonania prac nie ujętych w Założeniach do projektowania a niezbędnych do realizacji zadania jako całości – należy je uwzględnić w ofercie lub wnieść uwagi przed złożeniem oferty.&lt;/p&gt;&lt;p&gt;2.4. Szczegółowe warunki realizacji przedmiotu zamówienia określa wzór umowy - Załącznik nr 2 do niniejszego Zaproszenia.&lt;/p&gt;&lt;br&gt;&lt;p&gt;3. Termin wykonania prac: do 3 miesięcy od daty podpisania umowy (prace będą realizowane w etapach zgodnie z § 2 ust.&amp;nbsp;3 wzoru umowy – Załącznik nr 2 do Zaproszenia). &lt;/p&gt;&lt;br&gt;&lt;p&gt;4. Wymagania wobec Wykonawcy:&lt;/p&gt;&lt;p&gt;4.1. Wykonawca wykaże, że dysponuje lub będzie dysponował osobami posiadającymi:&lt;/p&gt;&lt;p&gt;a) minimum 1 osobą posiadającą uprawnienia budowlane do projektowania w specjalności architektonicznej,&lt;/p&gt;&lt;p&gt;b) aktualne na dzień składania zaświadczenie o przynależności do właściwej Izby Inżynierów Budownictwa dla osoby wskazanej w ppkt a) wyżej.&lt;/p&gt;&lt;br&gt;&lt;p&gt;5. Gwarancja i rękojmia: Wykonawca projektu udzieli Zamawiającemu gwarancji i rękojmi na wady dokumentacji projektowej na okres minimum 12&amp;nbsp;miesięcy od daty spisania protokołu końcowego odbioru robót budowlanych zrealizowanych na podstawie przedmiotowej dokumentacji.&lt;/p&gt;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</si>
</sst>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243a0251b924570be6d39b63406c0f.pdf" TargetMode="External"/><Relationship Id="rId_hyperlink_2" Type="http://schemas.openxmlformats.org/officeDocument/2006/relationships/hyperlink" Target="https://internetowejwww.platformazakupowa.pl/file/get_new/156beebf9fd7146c41c7b026660fab89.pdf" TargetMode="External"/><Relationship Id="rId_hyperlink_3" Type="http://schemas.openxmlformats.org/officeDocument/2006/relationships/hyperlink" Target="https://internetowejwww.platformazakupowa.pl/file/get_new/e614a548577778ef6dc7cf1670066885.pdf" TargetMode="External"/><Relationship Id="rId_hyperlink_4" Type="http://schemas.openxmlformats.org/officeDocument/2006/relationships/hyperlink" Target="https://internetowejwww.platformazakupowa.pl/file/get_new/2720d00407e5b36a79bac8e3c471a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898597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898597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898597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898597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2024-10-02T15:13:38+02:00</dcterms:created>
  <dcterms:modified xsi:type="dcterms:W3CDTF">2024-10-02T15:13:38+02:00</dcterms:modified>
  <dc:title>Untitled Spreadsheet</dc:title>
  <dc:description/>
  <dc:subject/>
  <cp:keywords/>
  <cp:category/>
</cp:coreProperties>
</file>