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<sst xmlns="http://schemas.openxmlformats.org/spreadsheetml/2006/main" uniqueCount="37">
  <si>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</si>
  <si>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</si>
  <si>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</si>
  <si>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łóżek na potrzeby pacjentów Wojewódzkiego Ośrodka Lecznictwa Odwykowego w Gorzycach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</si>
  <si>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</si>
  <si>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</si>
  <si>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</si>
  <si>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</si>
  <si>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</si>
  <si>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</si>
  <si>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 nr 1 - istotne postanowienia umowy.</t>
  </si>
  <si>
    <t xml:space="preserve">Gwarancja </t>
  </si>
  <si>
    <t>zgodnie z załącznikiem nr 1 - istotne postanowienia umowy.</t>
  </si>
  <si>
    <t xml:space="preserve">Karta Katalogowa produktu </t>
  </si>
  <si>
    <t xml:space="preserve">Proszę załączyć </t>
  </si>
  <si>
    <t>Istotne postanowienia umowy</t>
  </si>
  <si>
    <t xml:space="preserve">Proszę się zapoznać Załącznik nr 2 oraz odpowiedzieć " 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</si>
  <si>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</si>
  <si>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</si>
  <si>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</si>
  <si>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</si>
  <si>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</si>
  <si>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</si>
  <si>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</si>
  <si>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</t>
  </si>
  <si>
    <t>Zgodnie z załączonym załącznikiem nr 2 - Zeszyt wymagań łóżko dla ZLO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</si>
  <si>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</si>
  <si>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</si>
  <si>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</si>
  <si>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</si>
  <si>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</si>
  <si>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</si>
  <si>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</si>
  <si>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</si>
  <si>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łóżkadocx.docx</t>
  </si>
  <si>
    <t>Zeszyt wymagań łóżko dla ZLO.docx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</si>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</sst>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bbb02346e0076c7eb7fa16c41fc6f2.docx" TargetMode="External"/><Relationship Id="rId_hyperlink_2" Type="http://schemas.openxmlformats.org/officeDocument/2006/relationships/hyperlink" Target="https://internetowejwww.platformazakupowa.pl/file/get_new/fc397af5bb7d8208cdec403957ca1431.docx" TargetMode="External"/><Relationship Id="rId_hyperlink_3" Type="http://schemas.openxmlformats.org/officeDocument/2006/relationships/hyperlink" Target="https://internetowejwww.platformazakupowa.pl/file/get_new/a2acbe6e661756944785499d911ed52a.docx" TargetMode="External"/><Relationship Id="rId_hyperlink_4" Type="http://schemas.openxmlformats.org/officeDocument/2006/relationships/hyperlink" Target="https://internetowejwww.platformazakupowa.pl/file/get_new/e29257c7c0ceba813e53677ff294b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2915603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1637238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897611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897611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1637238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1637238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2024-11-04T14:47:04+01:00</dcterms:created>
  <dcterms:modified xsi:type="dcterms:W3CDTF">2024-11-04T14:47:04+01:00</dcterms:modified>
  <dc:title>Untitled Spreadsheet</dc:title>
  <dc:description/>
  <dc:subject/>
  <cp:keywords/>
  <cp:category/>
</cp:coreProperties>
</file>