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<sst xmlns="http://schemas.openxmlformats.org/spreadsheetml/2006/main" uniqueCount="28">
  <si>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</si>
  <si>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</si>
  <si>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</si>
  <si>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Wycięcie drzew i krzewów na działce ewidencyjnej nr 3039/2 obręb Sianowska Huta, gmina Kartuzy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</si>
  <si>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</si>
  <si>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</si>
  <si>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</si>
  <si>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</si>
  <si>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</si>
  <si>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</si>
  <si>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</si>
  <si>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</si>
  <si>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</si>
  <si>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</si>
  <si>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</si>
  <si>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</si>
  <si>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</si>
  <si>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</si>
  <si>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</si>
  <si>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</si>
  <si>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</si>
  <si>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</si>
  <si>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</si>
  <si>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</si>
  <si>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</si>
  <si>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SA.270.4.1.2024.pdf</t>
  </si>
  <si>
    <t>Załączniki do Zaproszenia SA.270.4.1.2024.7z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</si>
  <si>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Zamawiającego.&lt;/span&gt;&lt;/p&gt;&lt;br&gt;&lt;p&gt;&lt;strong&gt;&lt;br&gt;PROSIMY W ODPOWIEDZI NA OGŁOSZENIE ZAŁĄCZYĆ FORMULARZ OFERTOWY STANOWIĄCY ZAŁĄCZNIK R 6 DO ZAPROSZENIA&lt;/strong&gt;&lt;/p&gt;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</si>
</sst>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74823f207b318582da0a43b2ee8a01.pdf" TargetMode="External"/><Relationship Id="rId_hyperlink_2" Type="http://schemas.openxmlformats.org/officeDocument/2006/relationships/hyperlink" Target="https://internetowejwww.platformazakupowa.pl/file/get_new/e70d699f6134dcf2eec5d03343387ab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1634875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896163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896163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2024-10-03T04:26:46+02:00</dcterms:created>
  <dcterms:modified xsi:type="dcterms:W3CDTF">2024-10-03T04:26:46+02:00</dcterms:modified>
  <dc:title>Untitled Spreadsheet</dc:title>
  <dc:description/>
  <dc:subject/>
  <cp:keywords/>
  <cp:category/>
</cp:coreProperties>
</file>